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mes" sheetId="1" state="visible" r:id="rId2"/>
  </sheets>
  <definedNames>
    <definedName function="false" hidden="false" localSheetId="0" name="外部資料_1" vbProcedure="false">Games!$A$1:$C$7458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<sst xmlns="http://schemas.openxmlformats.org/spreadsheetml/2006/main" count="14917" uniqueCount="14908">
  <si>
    <t xml:space="preserve">GameID</t>
  </si>
  <si>
    <t xml:space="preserve">Game</t>
  </si>
  <si>
    <t xml:space="preserve">SteamLink</t>
  </si>
  <si>
    <t xml:space="preserve">730</t>
  </si>
  <si>
    <t xml:space="preserve">Counter-Strike 2</t>
  </si>
  <si>
    <t xml:space="preserve">570</t>
  </si>
  <si>
    <t xml:space="preserve">Dota 2</t>
  </si>
  <si>
    <t xml:space="preserve">578080</t>
  </si>
  <si>
    <t xml:space="preserve">PUBG: BATTLEGROUNDS</t>
  </si>
  <si>
    <t xml:space="preserve">2923300</t>
  </si>
  <si>
    <t xml:space="preserve">Banana</t>
  </si>
  <si>
    <t xml:space="preserve">1203220</t>
  </si>
  <si>
    <t xml:space="preserve">NARAKA: BLADEPOINT</t>
  </si>
  <si>
    <t xml:space="preserve">1172470</t>
  </si>
  <si>
    <t xml:space="preserve">Apex Legends</t>
  </si>
  <si>
    <t xml:space="preserve">2139460</t>
  </si>
  <si>
    <t xml:space="preserve">Once Human</t>
  </si>
  <si>
    <t xml:space="preserve">1245620</t>
  </si>
  <si>
    <t xml:space="preserve">ELDEN RING</t>
  </si>
  <si>
    <t xml:space="preserve">271590</t>
  </si>
  <si>
    <t xml:space="preserve">Grand Theft Auto V</t>
  </si>
  <si>
    <t xml:space="preserve">218</t>
  </si>
  <si>
    <t xml:space="preserve">Source SDK Base 2007</t>
  </si>
  <si>
    <t xml:space="preserve">2074920</t>
  </si>
  <si>
    <t xml:space="preserve">The First Descendant</t>
  </si>
  <si>
    <t xml:space="preserve">413150</t>
  </si>
  <si>
    <t xml:space="preserve">Stardew Valley</t>
  </si>
  <si>
    <t xml:space="preserve">431960</t>
  </si>
  <si>
    <t xml:space="preserve">Wallpaper Engine</t>
  </si>
  <si>
    <t xml:space="preserve">252490</t>
  </si>
  <si>
    <t xml:space="preserve">Rust</t>
  </si>
  <si>
    <t xml:space="preserve">440</t>
  </si>
  <si>
    <t xml:space="preserve">Team Fortress 2</t>
  </si>
  <si>
    <t xml:space="preserve">289070</t>
  </si>
  <si>
    <t xml:space="preserve">Sid Meier's Civilization VI</t>
  </si>
  <si>
    <t xml:space="preserve">2195250</t>
  </si>
  <si>
    <t xml:space="preserve">EA SPORTS FC™ 24</t>
  </si>
  <si>
    <t xml:space="preserve">1086940</t>
  </si>
  <si>
    <t xml:space="preserve">Baldur's Gate 3</t>
  </si>
  <si>
    <t xml:space="preserve">1782210</t>
  </si>
  <si>
    <t xml:space="preserve">Crab Game</t>
  </si>
  <si>
    <t xml:space="preserve">230410</t>
  </si>
  <si>
    <t xml:space="preserve">Warframe</t>
  </si>
  <si>
    <t xml:space="preserve">2252570</t>
  </si>
  <si>
    <t xml:space="preserve">Football Manager 2024</t>
  </si>
  <si>
    <t xml:space="preserve">1623730</t>
  </si>
  <si>
    <t xml:space="preserve">Palworld</t>
  </si>
  <si>
    <t xml:space="preserve">236390</t>
  </si>
  <si>
    <t xml:space="preserve">War Thunder</t>
  </si>
  <si>
    <t xml:space="preserve">1938090</t>
  </si>
  <si>
    <t xml:space="preserve">Call of Duty®</t>
  </si>
  <si>
    <t xml:space="preserve">251570</t>
  </si>
  <si>
    <t xml:space="preserve">7 Days to Die</t>
  </si>
  <si>
    <t xml:space="preserve">359550</t>
  </si>
  <si>
    <t xml:space="preserve">Tom Clancy's Rainbow Six Siege</t>
  </si>
  <si>
    <t xml:space="preserve">582010</t>
  </si>
  <si>
    <t xml:space="preserve">Monster Hunter: World</t>
  </si>
  <si>
    <t xml:space="preserve">381210</t>
  </si>
  <si>
    <t xml:space="preserve">Dead by Daylight</t>
  </si>
  <si>
    <t xml:space="preserve">322330</t>
  </si>
  <si>
    <t xml:space="preserve">Don't Starve Together</t>
  </si>
  <si>
    <t xml:space="preserve">394360</t>
  </si>
  <si>
    <t xml:space="preserve">Hearts of Iron IV</t>
  </si>
  <si>
    <t xml:space="preserve">2357570</t>
  </si>
  <si>
    <t xml:space="preserve">Overwatch® 2</t>
  </si>
  <si>
    <t xml:space="preserve">1281930</t>
  </si>
  <si>
    <t xml:space="preserve">tModLoader</t>
  </si>
  <si>
    <t xml:space="preserve">1174180</t>
  </si>
  <si>
    <t xml:space="preserve">Red Dead Redemption 2</t>
  </si>
  <si>
    <t xml:space="preserve">227300</t>
  </si>
  <si>
    <t xml:space="preserve">Euro Truck Simulator 2</t>
  </si>
  <si>
    <t xml:space="preserve">480</t>
  </si>
  <si>
    <t xml:space="preserve">Spacewar</t>
  </si>
  <si>
    <t xml:space="preserve">1085660</t>
  </si>
  <si>
    <t xml:space="preserve">Destiny 2</t>
  </si>
  <si>
    <t xml:space="preserve">105600</t>
  </si>
  <si>
    <t xml:space="preserve">Terraria</t>
  </si>
  <si>
    <t xml:space="preserve">275850</t>
  </si>
  <si>
    <t xml:space="preserve">No Man's Sky</t>
  </si>
  <si>
    <t xml:space="preserve">1222670</t>
  </si>
  <si>
    <t xml:space="preserve">The Sims™ 4</t>
  </si>
  <si>
    <t xml:space="preserve">2448970</t>
  </si>
  <si>
    <t xml:space="preserve">Dungeonborne</t>
  </si>
  <si>
    <t xml:space="preserve">221100</t>
  </si>
  <si>
    <t xml:space="preserve">DayZ</t>
  </si>
  <si>
    <t xml:space="preserve">1238810</t>
  </si>
  <si>
    <t xml:space="preserve">Battlefield™ V</t>
  </si>
  <si>
    <t xml:space="preserve">346110</t>
  </si>
  <si>
    <t xml:space="preserve">ARK: Survival Evolved</t>
  </si>
  <si>
    <t xml:space="preserve">3047030</t>
  </si>
  <si>
    <t xml:space="preserve">Tapple</t>
  </si>
  <si>
    <t xml:space="preserve">1364780</t>
  </si>
  <si>
    <t xml:space="preserve">Street Fighter™ 6</t>
  </si>
  <si>
    <t xml:space="preserve">550</t>
  </si>
  <si>
    <t xml:space="preserve">Left 4 Dead 2</t>
  </si>
  <si>
    <t xml:space="preserve">39210</t>
  </si>
  <si>
    <t xml:space="preserve">FINAL FANTASY XIV Online</t>
  </si>
  <si>
    <t xml:space="preserve">304930</t>
  </si>
  <si>
    <t xml:space="preserve">Unturned</t>
  </si>
  <si>
    <t xml:space="preserve">1091500</t>
  </si>
  <si>
    <t xml:space="preserve">Cyberpunk 2077</t>
  </si>
  <si>
    <t xml:space="preserve">2977660</t>
  </si>
  <si>
    <t xml:space="preserve">Cats</t>
  </si>
  <si>
    <t xml:space="preserve">2016590</t>
  </si>
  <si>
    <t xml:space="preserve">Dark and Darker</t>
  </si>
  <si>
    <t xml:space="preserve">4000</t>
  </si>
  <si>
    <t xml:space="preserve">Garry's Mod</t>
  </si>
  <si>
    <t xml:space="preserve">438100</t>
  </si>
  <si>
    <t xml:space="preserve">VRChat</t>
  </si>
  <si>
    <t xml:space="preserve">1449850</t>
  </si>
  <si>
    <t xml:space="preserve">Yu-Gi-Oh!  Master Duel</t>
  </si>
  <si>
    <t xml:space="preserve">1248130</t>
  </si>
  <si>
    <t xml:space="preserve">Farming Simulator 22</t>
  </si>
  <si>
    <t xml:space="preserve">261550</t>
  </si>
  <si>
    <t xml:space="preserve">Mount &amp; Blade II: Bannerlord</t>
  </si>
  <si>
    <t xml:space="preserve">108600</t>
  </si>
  <si>
    <t xml:space="preserve">Project Zomboid</t>
  </si>
  <si>
    <t xml:space="preserve">292030</t>
  </si>
  <si>
    <t xml:space="preserve">The Witcher 3: Wild Hunt</t>
  </si>
  <si>
    <t xml:space="preserve">294100</t>
  </si>
  <si>
    <t xml:space="preserve">RimWorld</t>
  </si>
  <si>
    <t xml:space="preserve">218620</t>
  </si>
  <si>
    <t xml:space="preserve">PAYDAY 2</t>
  </si>
  <si>
    <t xml:space="preserve">1366800</t>
  </si>
  <si>
    <t xml:space="preserve">Crosshair X</t>
  </si>
  <si>
    <t xml:space="preserve">1293830</t>
  </si>
  <si>
    <t xml:space="preserve">Forza Horizon 4</t>
  </si>
  <si>
    <t xml:space="preserve">2567870</t>
  </si>
  <si>
    <t xml:space="preserve">Chained Together</t>
  </si>
  <si>
    <t xml:space="preserve">1142710</t>
  </si>
  <si>
    <t xml:space="preserve">Total War: WARHAMMER III</t>
  </si>
  <si>
    <t xml:space="preserve">2338770</t>
  </si>
  <si>
    <t xml:space="preserve">NBA 2K24</t>
  </si>
  <si>
    <t xml:space="preserve">892970</t>
  </si>
  <si>
    <t xml:space="preserve">Valheim</t>
  </si>
  <si>
    <t xml:space="preserve">513710</t>
  </si>
  <si>
    <t xml:space="preserve">SCUM</t>
  </si>
  <si>
    <t xml:space="preserve">1049590</t>
  </si>
  <si>
    <t xml:space="preserve">Eternal Return</t>
  </si>
  <si>
    <t xml:space="preserve">1599340</t>
  </si>
  <si>
    <t xml:space="preserve">Lost Ark</t>
  </si>
  <si>
    <t xml:space="preserve">250900</t>
  </si>
  <si>
    <t xml:space="preserve">The Binding of Isaac: Rebirth</t>
  </si>
  <si>
    <t xml:space="preserve">1818450</t>
  </si>
  <si>
    <t xml:space="preserve">STALCRAFT: X</t>
  </si>
  <si>
    <t xml:space="preserve">646570</t>
  </si>
  <si>
    <t xml:space="preserve">Slay the Spire</t>
  </si>
  <si>
    <t xml:space="preserve">553850</t>
  </si>
  <si>
    <t xml:space="preserve">HELLDIVERS™ 2</t>
  </si>
  <si>
    <t xml:space="preserve">739630</t>
  </si>
  <si>
    <t xml:space="preserve">Phasmophobia</t>
  </si>
  <si>
    <t xml:space="preserve">377160</t>
  </si>
  <si>
    <t xml:space="preserve">Fallout 4</t>
  </si>
  <si>
    <t xml:space="preserve">582660</t>
  </si>
  <si>
    <t xml:space="preserve">Black Desert</t>
  </si>
  <si>
    <t xml:space="preserve">813780</t>
  </si>
  <si>
    <t xml:space="preserve">Age of Empires II: Definitive Edition</t>
  </si>
  <si>
    <t xml:space="preserve">1905180</t>
  </si>
  <si>
    <t xml:space="preserve">OBS Studio</t>
  </si>
  <si>
    <t xml:space="preserve">1158310</t>
  </si>
  <si>
    <t xml:space="preserve">Crusader Kings III</t>
  </si>
  <si>
    <t xml:space="preserve">1623660</t>
  </si>
  <si>
    <t xml:space="preserve">MIR4</t>
  </si>
  <si>
    <t xml:space="preserve">1238840</t>
  </si>
  <si>
    <t xml:space="preserve">Battlefield 1 ™</t>
  </si>
  <si>
    <t xml:space="preserve">489830</t>
  </si>
  <si>
    <t xml:space="preserve">The Elder Scrolls V: Skyrim Special Edition</t>
  </si>
  <si>
    <t xml:space="preserve">899770</t>
  </si>
  <si>
    <t xml:space="preserve">Last Epoch</t>
  </si>
  <si>
    <t xml:space="preserve">1568590</t>
  </si>
  <si>
    <t xml:space="preserve">Goose Goose Duck</t>
  </si>
  <si>
    <t xml:space="preserve">594650</t>
  </si>
  <si>
    <t xml:space="preserve">Hunt: Showdown</t>
  </si>
  <si>
    <t xml:space="preserve">1329410</t>
  </si>
  <si>
    <t xml:space="preserve">雀魂麻将(MahjongSoul)</t>
  </si>
  <si>
    <t xml:space="preserve">436150</t>
  </si>
  <si>
    <t xml:space="preserve">Governor of Poker 3</t>
  </si>
  <si>
    <t xml:space="preserve">1551360</t>
  </si>
  <si>
    <t xml:space="preserve">Forza Horizon 5</t>
  </si>
  <si>
    <t xml:space="preserve">766570</t>
  </si>
  <si>
    <t xml:space="preserve">Russian Fishing 4</t>
  </si>
  <si>
    <t xml:space="preserve">393380</t>
  </si>
  <si>
    <t xml:space="preserve">Squad</t>
  </si>
  <si>
    <t xml:space="preserve">236850</t>
  </si>
  <si>
    <t xml:space="preserve">Europa Universalis IV</t>
  </si>
  <si>
    <t xml:space="preserve">1325860</t>
  </si>
  <si>
    <t xml:space="preserve">VTube Studio</t>
  </si>
  <si>
    <t xml:space="preserve">1517290</t>
  </si>
  <si>
    <t xml:space="preserve">Battlefield™ 2042</t>
  </si>
  <si>
    <t xml:space="preserve">548430</t>
  </si>
  <si>
    <t xml:space="preserve">Deep Rock Galactic</t>
  </si>
  <si>
    <t xml:space="preserve">457140</t>
  </si>
  <si>
    <t xml:space="preserve">Oxygen Not Included</t>
  </si>
  <si>
    <t xml:space="preserve">10</t>
  </si>
  <si>
    <t xml:space="preserve">Counter-Strike</t>
  </si>
  <si>
    <t xml:space="preserve">240</t>
  </si>
  <si>
    <t xml:space="preserve">Counter-Strike: Source</t>
  </si>
  <si>
    <t xml:space="preserve">8930</t>
  </si>
  <si>
    <t xml:space="preserve">Sid Meier's Civilization V</t>
  </si>
  <si>
    <t xml:space="preserve">322170</t>
  </si>
  <si>
    <t xml:space="preserve">Geometry Dash</t>
  </si>
  <si>
    <t xml:space="preserve">629520</t>
  </si>
  <si>
    <t xml:space="preserve">Soundpad</t>
  </si>
  <si>
    <t xml:space="preserve">1426210</t>
  </si>
  <si>
    <t xml:space="preserve">It Takes Two</t>
  </si>
  <si>
    <t xml:space="preserve">284160</t>
  </si>
  <si>
    <t xml:space="preserve">BeamNG.drive</t>
  </si>
  <si>
    <t xml:space="preserve">2349820</t>
  </si>
  <si>
    <t xml:space="preserve">Hero's Land</t>
  </si>
  <si>
    <t xml:space="preserve">1966720</t>
  </si>
  <si>
    <t xml:space="preserve">Lethal Company</t>
  </si>
  <si>
    <t xml:space="preserve">1466860</t>
  </si>
  <si>
    <t xml:space="preserve">Age of Empires IV: Anniversary Edition</t>
  </si>
  <si>
    <t xml:space="preserve">2399830</t>
  </si>
  <si>
    <t xml:space="preserve">ARK: Survival Ascended</t>
  </si>
  <si>
    <t xml:space="preserve">281990</t>
  </si>
  <si>
    <t xml:space="preserve">Stellaris</t>
  </si>
  <si>
    <t xml:space="preserve">2073850</t>
  </si>
  <si>
    <t xml:space="preserve">THE FINALS</t>
  </si>
  <si>
    <t xml:space="preserve">1446780</t>
  </si>
  <si>
    <t xml:space="preserve">MONSTER HUNTER RISE</t>
  </si>
  <si>
    <t xml:space="preserve">444200</t>
  </si>
  <si>
    <t xml:space="preserve">World of Tanks Blitz</t>
  </si>
  <si>
    <t xml:space="preserve">255710</t>
  </si>
  <si>
    <t xml:space="preserve">Cities: Skylines</t>
  </si>
  <si>
    <t xml:space="preserve">960090</t>
  </si>
  <si>
    <t xml:space="preserve">Bloons TD 6</t>
  </si>
  <si>
    <t xml:space="preserve">761890</t>
  </si>
  <si>
    <t xml:space="preserve">Albion Online</t>
  </si>
  <si>
    <t xml:space="preserve">1454400</t>
  </si>
  <si>
    <t xml:space="preserve">Cookie Clicker</t>
  </si>
  <si>
    <t xml:space="preserve">252950</t>
  </si>
  <si>
    <t xml:space="preserve">Rocket League</t>
  </si>
  <si>
    <t xml:space="preserve">1778820</t>
  </si>
  <si>
    <t xml:space="preserve">TEKKEN 8</t>
  </si>
  <si>
    <t xml:space="preserve">1920960</t>
  </si>
  <si>
    <t xml:space="preserve">VPet</t>
  </si>
  <si>
    <t xml:space="preserve">427520</t>
  </si>
  <si>
    <t xml:space="preserve">Factorio</t>
  </si>
  <si>
    <t xml:space="preserve">529340</t>
  </si>
  <si>
    <t xml:space="preserve">Victoria 3</t>
  </si>
  <si>
    <t xml:space="preserve">232090</t>
  </si>
  <si>
    <t xml:space="preserve">Killing Floor 2</t>
  </si>
  <si>
    <t xml:space="preserve">306130</t>
  </si>
  <si>
    <t xml:space="preserve">The Elder Scrolls Online</t>
  </si>
  <si>
    <t xml:space="preserve">526870</t>
  </si>
  <si>
    <t xml:space="preserve">Satisfactory</t>
  </si>
  <si>
    <t xml:space="preserve">814380</t>
  </si>
  <si>
    <t xml:space="preserve">Sekiro™: Shadows Die Twice</t>
  </si>
  <si>
    <t xml:space="preserve">107410</t>
  </si>
  <si>
    <t xml:space="preserve">Arma 3</t>
  </si>
  <si>
    <t xml:space="preserve">2426960</t>
  </si>
  <si>
    <t xml:space="preserve">Summoners War</t>
  </si>
  <si>
    <t xml:space="preserve">648800</t>
  </si>
  <si>
    <t xml:space="preserve">Raft</t>
  </si>
  <si>
    <t xml:space="preserve">244210</t>
  </si>
  <si>
    <t xml:space="preserve">Assetto Corsa</t>
  </si>
  <si>
    <t xml:space="preserve">1904540</t>
  </si>
  <si>
    <t xml:space="preserve">Football Manager 2023</t>
  </si>
  <si>
    <t xml:space="preserve">291550</t>
  </si>
  <si>
    <t xml:space="preserve">Brawlhalla</t>
  </si>
  <si>
    <t xml:space="preserve">2670630</t>
  </si>
  <si>
    <t xml:space="preserve">Supermarket Simulator</t>
  </si>
  <si>
    <t xml:space="preserve">552990</t>
  </si>
  <si>
    <t xml:space="preserve">World of Warships</t>
  </si>
  <si>
    <t xml:space="preserve">1665460</t>
  </si>
  <si>
    <t xml:space="preserve">eFootball™ 2024</t>
  </si>
  <si>
    <t xml:space="preserve">365670</t>
  </si>
  <si>
    <t xml:space="preserve">Blender</t>
  </si>
  <si>
    <t xml:space="preserve">2429660</t>
  </si>
  <si>
    <t xml:space="preserve">Throne and Liberty - Open Beta</t>
  </si>
  <si>
    <t xml:space="preserve">1868140</t>
  </si>
  <si>
    <t xml:space="preserve">DAVE THE DIVER</t>
  </si>
  <si>
    <t xml:space="preserve">1172620</t>
  </si>
  <si>
    <t xml:space="preserve">Sea of Thieves</t>
  </si>
  <si>
    <t xml:space="preserve">714010</t>
  </si>
  <si>
    <t xml:space="preserve">Aimlabs</t>
  </si>
  <si>
    <t xml:space="preserve">1416920</t>
  </si>
  <si>
    <t xml:space="preserve">中国式网游</t>
  </si>
  <si>
    <t xml:space="preserve">949230</t>
  </si>
  <si>
    <t xml:space="preserve">Cities: Skylines II</t>
  </si>
  <si>
    <t xml:space="preserve">2646460</t>
  </si>
  <si>
    <t xml:space="preserve">Soulmask</t>
  </si>
  <si>
    <t xml:space="preserve">238960</t>
  </si>
  <si>
    <t xml:space="preserve">Path of Exile</t>
  </si>
  <si>
    <t xml:space="preserve">1687950</t>
  </si>
  <si>
    <t xml:space="preserve">Persona 5 Royal</t>
  </si>
  <si>
    <t xml:space="preserve">700330</t>
  </si>
  <si>
    <t xml:space="preserve">SCP: Secret Laboratory</t>
  </si>
  <si>
    <t xml:space="preserve">990080</t>
  </si>
  <si>
    <t xml:space="preserve">Hogwarts Legacy</t>
  </si>
  <si>
    <t xml:space="preserve">1151340</t>
  </si>
  <si>
    <t xml:space="preserve">Fallout 76</t>
  </si>
  <si>
    <t xml:space="preserve">1326470</t>
  </si>
  <si>
    <t xml:space="preserve">Sons Of The Forest</t>
  </si>
  <si>
    <t xml:space="preserve">1973530</t>
  </si>
  <si>
    <t xml:space="preserve">Limbus Company</t>
  </si>
  <si>
    <t xml:space="preserve">1604030</t>
  </si>
  <si>
    <t xml:space="preserve">V Rising</t>
  </si>
  <si>
    <t xml:space="preserve">367520</t>
  </si>
  <si>
    <t xml:space="preserve">Hollow Knight</t>
  </si>
  <si>
    <t xml:space="preserve">374320</t>
  </si>
  <si>
    <t xml:space="preserve">DARK SOULS™ III</t>
  </si>
  <si>
    <t xml:space="preserve">779340</t>
  </si>
  <si>
    <t xml:space="preserve">Total War: THREE KINGDOMS</t>
  </si>
  <si>
    <t xml:space="preserve">216150</t>
  </si>
  <si>
    <t xml:space="preserve">MapleStory</t>
  </si>
  <si>
    <t xml:space="preserve">1260320</t>
  </si>
  <si>
    <t xml:space="preserve">Party Animals</t>
  </si>
  <si>
    <t xml:space="preserve">1476970</t>
  </si>
  <si>
    <t xml:space="preserve">Legends of Idleon MMO</t>
  </si>
  <si>
    <t xml:space="preserve">1857090</t>
  </si>
  <si>
    <t xml:space="preserve">Norland</t>
  </si>
  <si>
    <t xml:space="preserve">1250410</t>
  </si>
  <si>
    <t xml:space="preserve">Microsoft Flight Simulator</t>
  </si>
  <si>
    <t xml:space="preserve">1283970</t>
  </si>
  <si>
    <t xml:space="preserve">YoloMouse</t>
  </si>
  <si>
    <t xml:space="preserve">632360</t>
  </si>
  <si>
    <t xml:space="preserve">Risk of Rain 2</t>
  </si>
  <si>
    <t xml:space="preserve">835570</t>
  </si>
  <si>
    <t xml:space="preserve">Conqueror's Blade</t>
  </si>
  <si>
    <t xml:space="preserve">1919590</t>
  </si>
  <si>
    <t xml:space="preserve">NBA 2K23</t>
  </si>
  <si>
    <t xml:space="preserve">242760</t>
  </si>
  <si>
    <t xml:space="preserve">The Forest</t>
  </si>
  <si>
    <t xml:space="preserve">2344520</t>
  </si>
  <si>
    <t xml:space="preserve">Diablo® IV</t>
  </si>
  <si>
    <t xml:space="preserve">812140</t>
  </si>
  <si>
    <t xml:space="preserve">Assassin's Creed Odyssey</t>
  </si>
  <si>
    <t xml:space="preserve">1973710</t>
  </si>
  <si>
    <t xml:space="preserve">ヘブンバーンズレッド</t>
  </si>
  <si>
    <t xml:space="preserve">2707930</t>
  </si>
  <si>
    <t xml:space="preserve">Palia</t>
  </si>
  <si>
    <t xml:space="preserve">2379780</t>
  </si>
  <si>
    <t xml:space="preserve">Balatro</t>
  </si>
  <si>
    <t xml:space="preserve">1267910</t>
  </si>
  <si>
    <t xml:space="preserve">Melvor Idle</t>
  </si>
  <si>
    <t xml:space="preserve">1468810</t>
  </si>
  <si>
    <t xml:space="preserve">鬼谷八荒 Tale of Immortal</t>
  </si>
  <si>
    <t xml:space="preserve">728880</t>
  </si>
  <si>
    <t xml:space="preserve">Overcooked! 2</t>
  </si>
  <si>
    <t xml:space="preserve">518790</t>
  </si>
  <si>
    <t xml:space="preserve">theHunter: Call of the Wild™</t>
  </si>
  <si>
    <t xml:space="preserve">2215430</t>
  </si>
  <si>
    <t xml:space="preserve">Ghost of Tsushima DIRECTOR'S CUT</t>
  </si>
  <si>
    <t xml:space="preserve">1118200</t>
  </si>
  <si>
    <t xml:space="preserve">People Playground</t>
  </si>
  <si>
    <t xml:space="preserve">534380</t>
  </si>
  <si>
    <t xml:space="preserve">Dying Light 2: Reloaded Edition</t>
  </si>
  <si>
    <t xml:space="preserve">1145360</t>
  </si>
  <si>
    <t xml:space="preserve">Hades</t>
  </si>
  <si>
    <t xml:space="preserve">270880</t>
  </si>
  <si>
    <t xml:space="preserve">American Truck Simulator</t>
  </si>
  <si>
    <t xml:space="preserve">1384160</t>
  </si>
  <si>
    <t xml:space="preserve">GUILTY GEAR -STRIVE-</t>
  </si>
  <si>
    <t xml:space="preserve">48700</t>
  </si>
  <si>
    <t xml:space="preserve">Mount &amp; Blade: Warband</t>
  </si>
  <si>
    <t xml:space="preserve">239140</t>
  </si>
  <si>
    <t xml:space="preserve">Dying Light</t>
  </si>
  <si>
    <t xml:space="preserve">1144200</t>
  </si>
  <si>
    <t xml:space="preserve">Ready or Not</t>
  </si>
  <si>
    <t xml:space="preserve">1677740</t>
  </si>
  <si>
    <t xml:space="preserve">Stumble Guys</t>
  </si>
  <si>
    <t xml:space="preserve">1812620</t>
  </si>
  <si>
    <t xml:space="preserve">DSX</t>
  </si>
  <si>
    <t xml:space="preserve">2816950</t>
  </si>
  <si>
    <t xml:space="preserve">Yaoling: Mythical Journey</t>
  </si>
  <si>
    <t xml:space="preserve">435150</t>
  </si>
  <si>
    <t xml:space="preserve">Divinity: Original Sin 2</t>
  </si>
  <si>
    <t xml:space="preserve">2231380</t>
  </si>
  <si>
    <t xml:space="preserve">Ghost Recon Breakpoint</t>
  </si>
  <si>
    <t xml:space="preserve">962130</t>
  </si>
  <si>
    <t xml:space="preserve">Grounded</t>
  </si>
  <si>
    <t xml:space="preserve">460930</t>
  </si>
  <si>
    <t xml:space="preserve">Tom Clancy's Ghost Recon® Wildlands</t>
  </si>
  <si>
    <t xml:space="preserve">376210</t>
  </si>
  <si>
    <t xml:space="preserve">The Isle</t>
  </si>
  <si>
    <t xml:space="preserve">1258080</t>
  </si>
  <si>
    <t xml:space="preserve">Shop Titans</t>
  </si>
  <si>
    <t xml:space="preserve">1942280</t>
  </si>
  <si>
    <t xml:space="preserve">Brotato</t>
  </si>
  <si>
    <t xml:space="preserve">380600</t>
  </si>
  <si>
    <t xml:space="preserve">Fishing Planet</t>
  </si>
  <si>
    <t xml:space="preserve">2862610</t>
  </si>
  <si>
    <t xml:space="preserve">超级星探</t>
  </si>
  <si>
    <t xml:space="preserve">1811260</t>
  </si>
  <si>
    <t xml:space="preserve">EA SPORTS™ FIFA 23</t>
  </si>
  <si>
    <t xml:space="preserve">1158160</t>
  </si>
  <si>
    <t xml:space="preserve">Coral Island</t>
  </si>
  <si>
    <t xml:space="preserve">2321470</t>
  </si>
  <si>
    <t xml:space="preserve">Deep Rock Galactic: Survivor</t>
  </si>
  <si>
    <t xml:space="preserve">2050650</t>
  </si>
  <si>
    <t xml:space="preserve">Resident Evil 4</t>
  </si>
  <si>
    <t xml:space="preserve">440900</t>
  </si>
  <si>
    <t xml:space="preserve">Conan Exiles</t>
  </si>
  <si>
    <t xml:space="preserve">1447430</t>
  </si>
  <si>
    <t xml:space="preserve">小黑盒加速器</t>
  </si>
  <si>
    <t xml:space="preserve">2141910</t>
  </si>
  <si>
    <t xml:space="preserve">Magic: The Gathering Arena</t>
  </si>
  <si>
    <t xml:space="preserve">933110</t>
  </si>
  <si>
    <t xml:space="preserve">Age of Empires III: Definitive Edition</t>
  </si>
  <si>
    <t xml:space="preserve">1716740</t>
  </si>
  <si>
    <t xml:space="preserve">Starfield</t>
  </si>
  <si>
    <t xml:space="preserve">264710</t>
  </si>
  <si>
    <t xml:space="preserve">Subnautica</t>
  </si>
  <si>
    <t xml:space="preserve">1361210</t>
  </si>
  <si>
    <t xml:space="preserve">Warhammer 40,000: Darktide</t>
  </si>
  <si>
    <t xml:space="preserve">431730</t>
  </si>
  <si>
    <t xml:space="preserve">Aseprite</t>
  </si>
  <si>
    <t xml:space="preserve">924970</t>
  </si>
  <si>
    <t xml:space="preserve">Back 4 Blood</t>
  </si>
  <si>
    <t xml:space="preserve">1943950</t>
  </si>
  <si>
    <t xml:space="preserve">Escape the Backrooms</t>
  </si>
  <si>
    <t xml:space="preserve">945360</t>
  </si>
  <si>
    <t xml:space="preserve">Among Us</t>
  </si>
  <si>
    <t xml:space="preserve">233860</t>
  </si>
  <si>
    <t xml:space="preserve">Kenshi</t>
  </si>
  <si>
    <t xml:space="preserve">386360</t>
  </si>
  <si>
    <t xml:space="preserve">SMITE</t>
  </si>
  <si>
    <t xml:space="preserve">2668080</t>
  </si>
  <si>
    <t xml:space="preserve">SNOWBREAK</t>
  </si>
  <si>
    <t xml:space="preserve">231430</t>
  </si>
  <si>
    <t xml:space="preserve">Company of Heroes 2</t>
  </si>
  <si>
    <t xml:space="preserve">2881650</t>
  </si>
  <si>
    <t xml:space="preserve">Content Warning</t>
  </si>
  <si>
    <t xml:space="preserve">1366540</t>
  </si>
  <si>
    <t xml:space="preserve">Dyson Sphere Program</t>
  </si>
  <si>
    <t xml:space="preserve">2854160</t>
  </si>
  <si>
    <t xml:space="preserve">INAZUMA ELEVEN: Victory Road Worldwide Beta Test Demo "Leave Your Inazuma Mark on the World!"</t>
  </si>
  <si>
    <t xml:space="preserve">1794680</t>
  </si>
  <si>
    <t xml:space="preserve">Vampire Survivors</t>
  </si>
  <si>
    <t xml:space="preserve">214950</t>
  </si>
  <si>
    <t xml:space="preserve">Total War: ROME II - Emperor Edition</t>
  </si>
  <si>
    <t xml:space="preserve">1284190</t>
  </si>
  <si>
    <t xml:space="preserve">The Planet Crafter</t>
  </si>
  <si>
    <t xml:space="preserve">412220</t>
  </si>
  <si>
    <t xml:space="preserve">DDNet</t>
  </si>
  <si>
    <t xml:space="preserve">1304930</t>
  </si>
  <si>
    <t xml:space="preserve">The Outlast Trials</t>
  </si>
  <si>
    <t xml:space="preserve">1859910</t>
  </si>
  <si>
    <t xml:space="preserve">活俠傳</t>
  </si>
  <si>
    <t xml:space="preserve">916440</t>
  </si>
  <si>
    <t xml:space="preserve">Anno 1800</t>
  </si>
  <si>
    <t xml:space="preserve">477160</t>
  </si>
  <si>
    <t xml:space="preserve">Human Fall Flat</t>
  </si>
  <si>
    <t xml:space="preserve">286160</t>
  </si>
  <si>
    <t xml:space="preserve">Tabletop Simulator</t>
  </si>
  <si>
    <t xml:space="preserve">1203620</t>
  </si>
  <si>
    <t xml:space="preserve">Enshrouded</t>
  </si>
  <si>
    <t xml:space="preserve">784150</t>
  </si>
  <si>
    <t xml:space="preserve">Workers &amp; Resources: Soviet Republic</t>
  </si>
  <si>
    <t xml:space="preserve">356190</t>
  </si>
  <si>
    <t xml:space="preserve">Middle-earth™: Shadow of War™</t>
  </si>
  <si>
    <t xml:space="preserve">379430</t>
  </si>
  <si>
    <t xml:space="preserve">Kingdom Come: Deliverance</t>
  </si>
  <si>
    <t xml:space="preserve">2325290</t>
  </si>
  <si>
    <t xml:space="preserve">Sky: Children of the Light</t>
  </si>
  <si>
    <t xml:space="preserve">703080</t>
  </si>
  <si>
    <t xml:space="preserve">Planet Zoo</t>
  </si>
  <si>
    <t xml:space="preserve">3590</t>
  </si>
  <si>
    <t xml:space="preserve">Plants vs. Zombies: Game of the Year</t>
  </si>
  <si>
    <t xml:space="preserve">2420110</t>
  </si>
  <si>
    <t xml:space="preserve">Horizon Forbidden West™ Complete Edition</t>
  </si>
  <si>
    <t xml:space="preserve">1407200</t>
  </si>
  <si>
    <t xml:space="preserve">World of Tanks</t>
  </si>
  <si>
    <t xml:space="preserve">262060</t>
  </si>
  <si>
    <t xml:space="preserve">Darkest Dungeon®</t>
  </si>
  <si>
    <t xml:space="preserve">2808930</t>
  </si>
  <si>
    <t xml:space="preserve">Lust Goddess</t>
  </si>
  <si>
    <t xml:space="preserve">686810</t>
  </si>
  <si>
    <t xml:space="preserve">Hell Let Loose</t>
  </si>
  <si>
    <t xml:space="preserve">1659040</t>
  </si>
  <si>
    <t xml:space="preserve">HITMAN World of Assassination</t>
  </si>
  <si>
    <t xml:space="preserve">1363080</t>
  </si>
  <si>
    <t xml:space="preserve">Manor Lords</t>
  </si>
  <si>
    <t xml:space="preserve">877280</t>
  </si>
  <si>
    <t xml:space="preserve">SAO Utils 2: Progressive</t>
  </si>
  <si>
    <t xml:space="preserve">2051620</t>
  </si>
  <si>
    <t xml:space="preserve">Enlisted</t>
  </si>
  <si>
    <t xml:space="preserve">504230</t>
  </si>
  <si>
    <t xml:space="preserve">Celeste</t>
  </si>
  <si>
    <t xml:space="preserve">397540</t>
  </si>
  <si>
    <t xml:space="preserve">Borderlands 3</t>
  </si>
  <si>
    <t xml:space="preserve">1997040</t>
  </si>
  <si>
    <t xml:space="preserve">MARVEL SNAP</t>
  </si>
  <si>
    <t xml:space="preserve">244850</t>
  </si>
  <si>
    <t xml:space="preserve">Space Engineers</t>
  </si>
  <si>
    <t xml:space="preserve">1184370</t>
  </si>
  <si>
    <t xml:space="preserve">Pathfinder: Wrath of the Righteous - Enhanced Edition</t>
  </si>
  <si>
    <t xml:space="preserve">977400</t>
  </si>
  <si>
    <t xml:space="preserve">Cell to Singularity - Evolution Never Ends</t>
  </si>
  <si>
    <t xml:space="preserve">644930</t>
  </si>
  <si>
    <t xml:space="preserve">They Are Billions</t>
  </si>
  <si>
    <t xml:space="preserve">1569040</t>
  </si>
  <si>
    <t xml:space="preserve">Football Manager 2022</t>
  </si>
  <si>
    <t xml:space="preserve">815370</t>
  </si>
  <si>
    <t xml:space="preserve">Green Hell</t>
  </si>
  <si>
    <t xml:space="preserve">1948980</t>
  </si>
  <si>
    <t xml:space="preserve">大侠立志传：碧血丹心</t>
  </si>
  <si>
    <t xml:space="preserve">392160</t>
  </si>
  <si>
    <t xml:space="preserve">X4: Foundations</t>
  </si>
  <si>
    <t xml:space="preserve">1145350</t>
  </si>
  <si>
    <t xml:space="preserve">Hades II</t>
  </si>
  <si>
    <t xml:space="preserve">1286830</t>
  </si>
  <si>
    <t xml:space="preserve">STAR WARS™: The Old Republic™</t>
  </si>
  <si>
    <t xml:space="preserve">1062090</t>
  </si>
  <si>
    <t xml:space="preserve">Timberborn</t>
  </si>
  <si>
    <t xml:space="preserve">323190</t>
  </si>
  <si>
    <t xml:space="preserve">Frostpunk</t>
  </si>
  <si>
    <t xml:space="preserve">1201240</t>
  </si>
  <si>
    <t xml:space="preserve">BLEACH Brave Souls - 3D Action</t>
  </si>
  <si>
    <t xml:space="preserve">1147690</t>
  </si>
  <si>
    <t xml:space="preserve">NGU IDLE</t>
  </si>
  <si>
    <t xml:space="preserve">268500</t>
  </si>
  <si>
    <t xml:space="preserve">XCOM 2</t>
  </si>
  <si>
    <t xml:space="preserve">304390</t>
  </si>
  <si>
    <t xml:space="preserve">For Honor</t>
  </si>
  <si>
    <t xml:space="preserve">1371580</t>
  </si>
  <si>
    <t xml:space="preserve">Myth of Empires</t>
  </si>
  <si>
    <t xml:space="preserve">400750</t>
  </si>
  <si>
    <t xml:space="preserve">Call to Arms - Gates of Hell: Ostfront</t>
  </si>
  <si>
    <t xml:space="preserve">1129580</t>
  </si>
  <si>
    <t xml:space="preserve">Medieval Dynasty</t>
  </si>
  <si>
    <t xml:space="preserve">2427700</t>
  </si>
  <si>
    <t xml:space="preserve">Backpack Battles</t>
  </si>
  <si>
    <t xml:space="preserve">444090</t>
  </si>
  <si>
    <t xml:space="preserve">Paladins</t>
  </si>
  <si>
    <t xml:space="preserve">2471100</t>
  </si>
  <si>
    <t xml:space="preserve">Unnamed Space Idle</t>
  </si>
  <si>
    <t xml:space="preserve">12210</t>
  </si>
  <si>
    <t xml:space="preserve">Grand Theft Auto IV: The Complete Edition</t>
  </si>
  <si>
    <t xml:space="preserve">1179580</t>
  </si>
  <si>
    <t xml:space="preserve">Kaku Ancient Seal</t>
  </si>
  <si>
    <t xml:space="preserve">1677280</t>
  </si>
  <si>
    <t xml:space="preserve">Company of Heroes 3</t>
  </si>
  <si>
    <t xml:space="preserve">386180</t>
  </si>
  <si>
    <t xml:space="preserve">Crossout</t>
  </si>
  <si>
    <t xml:space="preserve">34330</t>
  </si>
  <si>
    <t xml:space="preserve">Total War: SHOGUN 2</t>
  </si>
  <si>
    <t xml:space="preserve">1066780</t>
  </si>
  <si>
    <t xml:space="preserve">Transport Fever 2</t>
  </si>
  <si>
    <t xml:space="preserve">1063730</t>
  </si>
  <si>
    <t xml:space="preserve">New World</t>
  </si>
  <si>
    <t xml:space="preserve">570940</t>
  </si>
  <si>
    <t xml:space="preserve">DARK SOULS™: REMASTERED</t>
  </si>
  <si>
    <t xml:space="preserve">881020</t>
  </si>
  <si>
    <t xml:space="preserve">Granblue Fantasy: Relink</t>
  </si>
  <si>
    <t xml:space="preserve">582160</t>
  </si>
  <si>
    <t xml:space="preserve">Assassin's Creed Origins</t>
  </si>
  <si>
    <t xml:space="preserve">976310</t>
  </si>
  <si>
    <t xml:space="preserve">Mortal Kombat 11</t>
  </si>
  <si>
    <t xml:space="preserve">208650</t>
  </si>
  <si>
    <t xml:space="preserve">Batman™: Arkham Knight</t>
  </si>
  <si>
    <t xml:space="preserve">219990</t>
  </si>
  <si>
    <t xml:space="preserve">Grim Dawn</t>
  </si>
  <si>
    <t xml:space="preserve">2161700</t>
  </si>
  <si>
    <t xml:space="preserve">Persona 3 Reload</t>
  </si>
  <si>
    <t xml:space="preserve">221380</t>
  </si>
  <si>
    <t xml:space="preserve">Age of Empires II (2013)</t>
  </si>
  <si>
    <t xml:space="preserve">627690</t>
  </si>
  <si>
    <t xml:space="preserve">Idle Champions of the Forgotten Realms</t>
  </si>
  <si>
    <t xml:space="preserve">8500</t>
  </si>
  <si>
    <t xml:space="preserve">EVE Online</t>
  </si>
  <si>
    <t xml:space="preserve">204360</t>
  </si>
  <si>
    <t xml:space="preserve">Castle Crashers</t>
  </si>
  <si>
    <t xml:space="preserve">4700</t>
  </si>
  <si>
    <t xml:space="preserve">Total War: MEDIEVAL II - Definitive Edition</t>
  </si>
  <si>
    <t xml:space="preserve">3064370</t>
  </si>
  <si>
    <t xml:space="preserve">Dark Hours: Prologue</t>
  </si>
  <si>
    <t xml:space="preserve">872410</t>
  </si>
  <si>
    <t xml:space="preserve">ROMANCE OF THE THREE KINGDOMS XIV</t>
  </si>
  <si>
    <t xml:space="preserve">588650</t>
  </si>
  <si>
    <t xml:space="preserve">Dead Cells</t>
  </si>
  <si>
    <t xml:space="preserve">1222140</t>
  </si>
  <si>
    <t xml:space="preserve">Detroit: Become Human</t>
  </si>
  <si>
    <t xml:space="preserve">311210</t>
  </si>
  <si>
    <t xml:space="preserve">Call of Duty: Black Ops III</t>
  </si>
  <si>
    <t xml:space="preserve">1875830</t>
  </si>
  <si>
    <t xml:space="preserve">Shin Megami Tensei V: Vengeance</t>
  </si>
  <si>
    <t xml:space="preserve">2186680</t>
  </si>
  <si>
    <t xml:space="preserve">Warhammer 40,000: Rogue Trader</t>
  </si>
  <si>
    <t xml:space="preserve">1189490</t>
  </si>
  <si>
    <t xml:space="preserve">觅长生</t>
  </si>
  <si>
    <t xml:space="preserve">22380</t>
  </si>
  <si>
    <t xml:space="preserve">Fallout: New Vegas</t>
  </si>
  <si>
    <t xml:space="preserve">361420</t>
  </si>
  <si>
    <t xml:space="preserve">ASTRONEER</t>
  </si>
  <si>
    <t xml:space="preserve">958260</t>
  </si>
  <si>
    <t xml:space="preserve">DEAD OR ALIVE Xtreme Venus Vacation</t>
  </si>
  <si>
    <t xml:space="preserve">881100</t>
  </si>
  <si>
    <t xml:space="preserve">Noita</t>
  </si>
  <si>
    <t xml:space="preserve">2208920</t>
  </si>
  <si>
    <t xml:space="preserve">Assassin's Creed Valhalla</t>
  </si>
  <si>
    <t xml:space="preserve">1284210</t>
  </si>
  <si>
    <t xml:space="preserve">Guild Wars 2</t>
  </si>
  <si>
    <t xml:space="preserve">1328670</t>
  </si>
  <si>
    <t xml:space="preserve">Mass Effect™ Legendary Edition</t>
  </si>
  <si>
    <t xml:space="preserve">1259420</t>
  </si>
  <si>
    <t xml:space="preserve">Days Gone</t>
  </si>
  <si>
    <t xml:space="preserve">568220</t>
  </si>
  <si>
    <t xml:space="preserve">Lobotomy Corporation</t>
  </si>
  <si>
    <t xml:space="preserve">1621690</t>
  </si>
  <si>
    <t xml:space="preserve">Core Keeper</t>
  </si>
  <si>
    <t xml:space="preserve">602960</t>
  </si>
  <si>
    <t xml:space="preserve">Barotrauma</t>
  </si>
  <si>
    <t xml:space="preserve">49520</t>
  </si>
  <si>
    <t xml:space="preserve">Borderlands 2</t>
  </si>
  <si>
    <t xml:space="preserve">552520</t>
  </si>
  <si>
    <t xml:space="preserve">Far Cry 5</t>
  </si>
  <si>
    <t xml:space="preserve">993090</t>
  </si>
  <si>
    <t xml:space="preserve">Lossless Scaling</t>
  </si>
  <si>
    <t xml:space="preserve">1549250</t>
  </si>
  <si>
    <t xml:space="preserve">Undecember</t>
  </si>
  <si>
    <t xml:space="preserve">1506830</t>
  </si>
  <si>
    <t xml:space="preserve">FIFA 22</t>
  </si>
  <si>
    <t xml:space="preserve">1797880</t>
  </si>
  <si>
    <t xml:space="preserve">Lost Light</t>
  </si>
  <si>
    <t xml:space="preserve">1483870</t>
  </si>
  <si>
    <t xml:space="preserve">Draw &amp; Guess</t>
  </si>
  <si>
    <t xml:space="preserve">305620</t>
  </si>
  <si>
    <t xml:space="preserve">The Long Dark</t>
  </si>
  <si>
    <t xml:space="preserve">3076520</t>
  </si>
  <si>
    <t xml:space="preserve">Dog</t>
  </si>
  <si>
    <t xml:space="preserve">2488620</t>
  </si>
  <si>
    <t xml:space="preserve">F1® 24</t>
  </si>
  <si>
    <t xml:space="preserve">1891700</t>
  </si>
  <si>
    <t xml:space="preserve">Tap Ninja</t>
  </si>
  <si>
    <t xml:space="preserve">400040</t>
  </si>
  <si>
    <t xml:space="preserve">ShareX</t>
  </si>
  <si>
    <t xml:space="preserve">1465360</t>
  </si>
  <si>
    <t xml:space="preserve">SnowRunner</t>
  </si>
  <si>
    <t xml:space="preserve">1824220</t>
  </si>
  <si>
    <t xml:space="preserve">Chivalry 2</t>
  </si>
  <si>
    <t xml:space="preserve">1422440</t>
  </si>
  <si>
    <t xml:space="preserve">Cataclismo</t>
  </si>
  <si>
    <t xml:space="preserve">493340</t>
  </si>
  <si>
    <t xml:space="preserve">Planet Coaster</t>
  </si>
  <si>
    <t xml:space="preserve">552500</t>
  </si>
  <si>
    <t xml:space="preserve">Warhammer: Vermintide 2</t>
  </si>
  <si>
    <t xml:space="preserve">1139980</t>
  </si>
  <si>
    <t xml:space="preserve">Travellers Rest</t>
  </si>
  <si>
    <t xml:space="preserve">1787090</t>
  </si>
  <si>
    <t xml:space="preserve">MyDockFinder</t>
  </si>
  <si>
    <t xml:space="preserve">805550</t>
  </si>
  <si>
    <t xml:space="preserve">Assetto Corsa Competizione</t>
  </si>
  <si>
    <t xml:space="preserve">632470</t>
  </si>
  <si>
    <t xml:space="preserve">Disco Elysium</t>
  </si>
  <si>
    <t xml:space="preserve">1244460</t>
  </si>
  <si>
    <t xml:space="preserve">Jurassic World Evolution 2</t>
  </si>
  <si>
    <t xml:space="preserve">620</t>
  </si>
  <si>
    <t xml:space="preserve">Portal 2</t>
  </si>
  <si>
    <t xml:space="preserve">1482520</t>
  </si>
  <si>
    <t xml:space="preserve">Space Station 14 Playtest</t>
  </si>
  <si>
    <t xml:space="preserve">508440</t>
  </si>
  <si>
    <t xml:space="preserve">Totally Accurate Battle Simulator</t>
  </si>
  <si>
    <t xml:space="preserve">880940</t>
  </si>
  <si>
    <t xml:space="preserve">Pummel Party</t>
  </si>
  <si>
    <t xml:space="preserve">219740</t>
  </si>
  <si>
    <t xml:space="preserve">Don't Starve</t>
  </si>
  <si>
    <t xml:space="preserve">2250040</t>
  </si>
  <si>
    <t xml:space="preserve">Crosshair V2</t>
  </si>
  <si>
    <t xml:space="preserve">1290000</t>
  </si>
  <si>
    <t xml:space="preserve">PowerWash Simulator</t>
  </si>
  <si>
    <t xml:space="preserve">1974050</t>
  </si>
  <si>
    <t xml:space="preserve">Torchlight: Infinite</t>
  </si>
  <si>
    <t xml:space="preserve">1593500</t>
  </si>
  <si>
    <t xml:space="preserve">God of War</t>
  </si>
  <si>
    <t xml:space="preserve">1167630</t>
  </si>
  <si>
    <t xml:space="preserve">Teardown</t>
  </si>
  <si>
    <t xml:space="preserve">594570</t>
  </si>
  <si>
    <t xml:space="preserve">Total War: WARHAMMER II</t>
  </si>
  <si>
    <t xml:space="preserve">1009850</t>
  </si>
  <si>
    <t xml:space="preserve">OVR Advanced Settings</t>
  </si>
  <si>
    <t xml:space="preserve">1527950</t>
  </si>
  <si>
    <t xml:space="preserve">Wartales</t>
  </si>
  <si>
    <t xml:space="preserve">601510</t>
  </si>
  <si>
    <t xml:space="preserve">Yu-Gi-Oh! Duel Links</t>
  </si>
  <si>
    <t xml:space="preserve">2336220</t>
  </si>
  <si>
    <t xml:space="preserve">Feed The Cups</t>
  </si>
  <si>
    <t xml:space="preserve">1282100</t>
  </si>
  <si>
    <t xml:space="preserve">Remnant II</t>
  </si>
  <si>
    <t xml:space="preserve">1013320</t>
  </si>
  <si>
    <t xml:space="preserve">Firestone: Online Idle RPG</t>
  </si>
  <si>
    <t xml:space="preserve">1237970</t>
  </si>
  <si>
    <t xml:space="preserve">Titanfall® 2</t>
  </si>
  <si>
    <t xml:space="preserve">1151640</t>
  </si>
  <si>
    <t xml:space="preserve">Horizon Zero Dawn™ Complete Edition</t>
  </si>
  <si>
    <t xml:space="preserve">2054970</t>
  </si>
  <si>
    <t xml:space="preserve">Dragon's Dogma 2</t>
  </si>
  <si>
    <t xml:space="preserve">447040</t>
  </si>
  <si>
    <t xml:space="preserve">Watch_Dogs 2</t>
  </si>
  <si>
    <t xml:space="preserve">632810</t>
  </si>
  <si>
    <t xml:space="preserve">Soundpad Demo</t>
  </si>
  <si>
    <t xml:space="preserve">2894940</t>
  </si>
  <si>
    <t xml:space="preserve">恐龙岛</t>
  </si>
  <si>
    <t xml:space="preserve">985810</t>
  </si>
  <si>
    <t xml:space="preserve">GrandChase</t>
  </si>
  <si>
    <t xml:space="preserve">1222680</t>
  </si>
  <si>
    <t xml:space="preserve">Need for Speed™ Heat </t>
  </si>
  <si>
    <t xml:space="preserve">787860</t>
  </si>
  <si>
    <t xml:space="preserve">Farming Simulator 19</t>
  </si>
  <si>
    <t xml:space="preserve">2552430</t>
  </si>
  <si>
    <t xml:space="preserve">KINGDOM HEARTS -HD 1.5+2.5 ReMIX-</t>
  </si>
  <si>
    <t xml:space="preserve">268910</t>
  </si>
  <si>
    <t xml:space="preserve">Cuphead</t>
  </si>
  <si>
    <t xml:space="preserve">335300</t>
  </si>
  <si>
    <t xml:space="preserve">DARK SOULS™ II: Scholar of the First Sin</t>
  </si>
  <si>
    <t xml:space="preserve">1928420</t>
  </si>
  <si>
    <t xml:space="preserve">Farlight 84</t>
  </si>
  <si>
    <t xml:space="preserve">505460</t>
  </si>
  <si>
    <t xml:space="preserve">Foxhole</t>
  </si>
  <si>
    <t xml:space="preserve">203770</t>
  </si>
  <si>
    <t xml:space="preserve">Crusader Kings II</t>
  </si>
  <si>
    <t xml:space="preserve">2369390</t>
  </si>
  <si>
    <t xml:space="preserve">Far Cry 6</t>
  </si>
  <si>
    <t xml:space="preserve">2739590</t>
  </si>
  <si>
    <t xml:space="preserve">Mad Island</t>
  </si>
  <si>
    <t xml:space="preserve">1465470</t>
  </si>
  <si>
    <t xml:space="preserve">The Crust</t>
  </si>
  <si>
    <t xml:space="preserve">2524890</t>
  </si>
  <si>
    <t xml:space="preserve">Pixel Gun 3D: PC Edition</t>
  </si>
  <si>
    <t xml:space="preserve">976730</t>
  </si>
  <si>
    <t xml:space="preserve">Halo: The Master Chief Collection</t>
  </si>
  <si>
    <t xml:space="preserve">613100</t>
  </si>
  <si>
    <t xml:space="preserve">House Flipper</t>
  </si>
  <si>
    <t xml:space="preserve">787480</t>
  </si>
  <si>
    <t xml:space="preserve">Phoenix Wright: Ace Attorney Trilogy</t>
  </si>
  <si>
    <t xml:space="preserve">786520</t>
  </si>
  <si>
    <t xml:space="preserve">SAO Utils: Beta</t>
  </si>
  <si>
    <t xml:space="preserve">1876890</t>
  </si>
  <si>
    <t xml:space="preserve">Wandering Sword</t>
  </si>
  <si>
    <t xml:space="preserve">1180320</t>
  </si>
  <si>
    <t xml:space="preserve">三国杀</t>
  </si>
  <si>
    <t xml:space="preserve">1325200</t>
  </si>
  <si>
    <t xml:space="preserve">Nioh 2 – The Complete Edition</t>
  </si>
  <si>
    <t xml:space="preserve">581320</t>
  </si>
  <si>
    <t xml:space="preserve">Insurgency: Sandstorm</t>
  </si>
  <si>
    <t xml:space="preserve">1535560</t>
  </si>
  <si>
    <t xml:space="preserve">Farmer Against Potatoes Idle</t>
  </si>
  <si>
    <t xml:space="preserve">363970</t>
  </si>
  <si>
    <t xml:space="preserve">Clicker Heroes</t>
  </si>
  <si>
    <t xml:space="preserve">977950</t>
  </si>
  <si>
    <t xml:space="preserve">A Dance of Fire and Ice</t>
  </si>
  <si>
    <t xml:space="preserve">466560</t>
  </si>
  <si>
    <t xml:space="preserve">Northgard</t>
  </si>
  <si>
    <t xml:space="preserve">10500</t>
  </si>
  <si>
    <t xml:space="preserve">Total War: EMPIRE - Definitive Edition</t>
  </si>
  <si>
    <t xml:space="preserve">1418630</t>
  </si>
  <si>
    <t xml:space="preserve">Dread Hunger</t>
  </si>
  <si>
    <t xml:space="preserve">1401590</t>
  </si>
  <si>
    <t xml:space="preserve">Disney Dreamlight Valley</t>
  </si>
  <si>
    <t xml:space="preserve">699130</t>
  </si>
  <si>
    <t xml:space="preserve">World War Z</t>
  </si>
  <si>
    <t xml:space="preserve">1367080</t>
  </si>
  <si>
    <t xml:space="preserve">MOBILE SUIT GUNDAM BATTLE OPERATION 2</t>
  </si>
  <si>
    <t xml:space="preserve">601150</t>
  </si>
  <si>
    <t xml:space="preserve">Devil May Cry 5</t>
  </si>
  <si>
    <t xml:space="preserve">671860</t>
  </si>
  <si>
    <t xml:space="preserve">BattleBit Remastered</t>
  </si>
  <si>
    <t xml:space="preserve">1343400</t>
  </si>
  <si>
    <t xml:space="preserve">RuneScape</t>
  </si>
  <si>
    <t xml:space="preserve">588430</t>
  </si>
  <si>
    <t xml:space="preserve">Fallout Shelter</t>
  </si>
  <si>
    <t xml:space="preserve">359320</t>
  </si>
  <si>
    <t xml:space="preserve">Elite Dangerous</t>
  </si>
  <si>
    <t xml:space="preserve">325610</t>
  </si>
  <si>
    <t xml:space="preserve">Total War: ATTILA</t>
  </si>
  <si>
    <t xml:space="preserve">2072450</t>
  </si>
  <si>
    <t xml:space="preserve">Like a Dragon: Infinite Wealth</t>
  </si>
  <si>
    <t xml:space="preserve">1029690</t>
  </si>
  <si>
    <t xml:space="preserve">Sniper Elite 5</t>
  </si>
  <si>
    <t xml:space="preserve">1995520</t>
  </si>
  <si>
    <t xml:space="preserve">Pax Dei</t>
  </si>
  <si>
    <t xml:space="preserve">1520470</t>
  </si>
  <si>
    <t xml:space="preserve">封灵档案/Soul Dossier</t>
  </si>
  <si>
    <t xml:space="preserve">824270</t>
  </si>
  <si>
    <t xml:space="preserve">KovaaK's</t>
  </si>
  <si>
    <t xml:space="preserve">2167580</t>
  </si>
  <si>
    <t xml:space="preserve">Summoners War: Chronicles</t>
  </si>
  <si>
    <t xml:space="preserve">1817070</t>
  </si>
  <si>
    <t xml:space="preserve">Marvel’s Spider-Man Remastered</t>
  </si>
  <si>
    <t xml:space="preserve">1888160</t>
  </si>
  <si>
    <t xml:space="preserve">ARMORED CORE™ VI FIRES OF RUBICON™</t>
  </si>
  <si>
    <t xml:space="preserve">1627720</t>
  </si>
  <si>
    <t xml:space="preserve">Lies of P</t>
  </si>
  <si>
    <t xml:space="preserve">1128810</t>
  </si>
  <si>
    <t xml:space="preserve">RISK: Global Domination</t>
  </si>
  <si>
    <t xml:space="preserve">1336980</t>
  </si>
  <si>
    <t xml:space="preserve">NOBUNAGA'S AMBITION: Awakening</t>
  </si>
  <si>
    <t xml:space="preserve">1274570</t>
  </si>
  <si>
    <t xml:space="preserve">DEVOUR</t>
  </si>
  <si>
    <t xml:space="preserve">220200</t>
  </si>
  <si>
    <t xml:space="preserve">Kerbal Space Program</t>
  </si>
  <si>
    <t xml:space="preserve">1263850</t>
  </si>
  <si>
    <t xml:space="preserve">Football Manager 2021</t>
  </si>
  <si>
    <t xml:space="preserve">2003310</t>
  </si>
  <si>
    <t xml:space="preserve">Wallpaper Alive</t>
  </si>
  <si>
    <t xml:space="preserve">495420</t>
  </si>
  <si>
    <t xml:space="preserve">State of Decay 2</t>
  </si>
  <si>
    <t xml:space="preserve">2622000</t>
  </si>
  <si>
    <t xml:space="preserve">Astral Party </t>
  </si>
  <si>
    <t xml:space="preserve">1041320</t>
  </si>
  <si>
    <t xml:space="preserve">Lords Mobile</t>
  </si>
  <si>
    <t xml:space="preserve">1217060</t>
  </si>
  <si>
    <t xml:space="preserve">Gunfire Reborn</t>
  </si>
  <si>
    <t xml:space="preserve">1084600</t>
  </si>
  <si>
    <t xml:space="preserve">My Time at Sandrock</t>
  </si>
  <si>
    <t xml:space="preserve">1147560</t>
  </si>
  <si>
    <t xml:space="preserve">Skul: The Hero Slayer</t>
  </si>
  <si>
    <t xml:space="preserve">527230</t>
  </si>
  <si>
    <t xml:space="preserve">For The King</t>
  </si>
  <si>
    <t xml:space="preserve">1227890</t>
  </si>
  <si>
    <t xml:space="preserve">Summer Memories</t>
  </si>
  <si>
    <t xml:space="preserve">573090</t>
  </si>
  <si>
    <t xml:space="preserve">Stormworks: Build and Rescue</t>
  </si>
  <si>
    <t xml:space="preserve">1669000</t>
  </si>
  <si>
    <t xml:space="preserve">Age of Wonders 4</t>
  </si>
  <si>
    <t xml:space="preserve">2108330</t>
  </si>
  <si>
    <t xml:space="preserve">F1® 23</t>
  </si>
  <si>
    <t xml:space="preserve">1818750</t>
  </si>
  <si>
    <t xml:space="preserve">MultiVersus</t>
  </si>
  <si>
    <t xml:space="preserve">838350</t>
  </si>
  <si>
    <t xml:space="preserve">太吾绘卷 The Scroll Of Taiwu</t>
  </si>
  <si>
    <t xml:space="preserve">2593370</t>
  </si>
  <si>
    <t xml:space="preserve">The Hungry Lamb: Traveling in the Late Ming Dynasty</t>
  </si>
  <si>
    <t xml:space="preserve">2865490</t>
  </si>
  <si>
    <t xml:space="preserve">恋爱单选题</t>
  </si>
  <si>
    <t xml:space="preserve">1969870</t>
  </si>
  <si>
    <t xml:space="preserve">生死狙击2</t>
  </si>
  <si>
    <t xml:space="preserve">851850</t>
  </si>
  <si>
    <t xml:space="preserve">DRAGON BALL Z: KAKAROT</t>
  </si>
  <si>
    <t xml:space="preserve">2551020</t>
  </si>
  <si>
    <t xml:space="preserve">One-armed robber</t>
  </si>
  <si>
    <t xml:space="preserve">1259970</t>
  </si>
  <si>
    <t xml:space="preserve">eFootball PES 2021 SEASON UPDATE</t>
  </si>
  <si>
    <t xml:space="preserve">767560</t>
  </si>
  <si>
    <t xml:space="preserve">War Robots</t>
  </si>
  <si>
    <t xml:space="preserve">1092790</t>
  </si>
  <si>
    <t xml:space="preserve">Inscryption</t>
  </si>
  <si>
    <t xml:space="preserve">1336490</t>
  </si>
  <si>
    <t xml:space="preserve">Against the Storm</t>
  </si>
  <si>
    <t xml:space="preserve">1056640</t>
  </si>
  <si>
    <t xml:space="preserve">Phantasy Star Online 2 New Genesis</t>
  </si>
  <si>
    <t xml:space="preserve">736190</t>
  </si>
  <si>
    <t xml:space="preserve">Chinese Parents</t>
  </si>
  <si>
    <t xml:space="preserve">635260</t>
  </si>
  <si>
    <t xml:space="preserve">CarX Drift Racing Online</t>
  </si>
  <si>
    <t xml:space="preserve">1097150</t>
  </si>
  <si>
    <t xml:space="preserve">Fall Guys</t>
  </si>
  <si>
    <t xml:space="preserve">2484110</t>
  </si>
  <si>
    <t xml:space="preserve">FINAL FANTASY VII EVER CRISIS</t>
  </si>
  <si>
    <t xml:space="preserve">1318690</t>
  </si>
  <si>
    <t xml:space="preserve">shapez</t>
  </si>
  <si>
    <t xml:space="preserve">544810</t>
  </si>
  <si>
    <t xml:space="preserve">KARDS - The WWII Card Game</t>
  </si>
  <si>
    <t xml:space="preserve">2281730</t>
  </si>
  <si>
    <t xml:space="preserve">Combat Master</t>
  </si>
  <si>
    <t xml:space="preserve">387990</t>
  </si>
  <si>
    <t xml:space="preserve">Scrap Mechanic</t>
  </si>
  <si>
    <t xml:space="preserve">1100600</t>
  </si>
  <si>
    <t xml:space="preserve">Football Manager 2020</t>
  </si>
  <si>
    <t xml:space="preserve">287700</t>
  </si>
  <si>
    <t xml:space="preserve">METAL GEAR SOLID V: THE PHANTOM PAIN</t>
  </si>
  <si>
    <t xml:space="preserve">516750</t>
  </si>
  <si>
    <t xml:space="preserve">My Summer Car</t>
  </si>
  <si>
    <t xml:space="preserve">72850</t>
  </si>
  <si>
    <t xml:space="preserve">The Elder Scrolls V: Skyrim</t>
  </si>
  <si>
    <t xml:space="preserve">365360</t>
  </si>
  <si>
    <t xml:space="preserve">Battle Brothers</t>
  </si>
  <si>
    <t xml:space="preserve">266840</t>
  </si>
  <si>
    <t xml:space="preserve">Age of Mythology: Extended Edition</t>
  </si>
  <si>
    <t xml:space="preserve">1044720</t>
  </si>
  <si>
    <t xml:space="preserve">Farthest Frontier</t>
  </si>
  <si>
    <t xml:space="preserve">524220</t>
  </si>
  <si>
    <t xml:space="preserve">NieR:Automata™</t>
  </si>
  <si>
    <t xml:space="preserve">233450</t>
  </si>
  <si>
    <t xml:space="preserve">Prison Architect</t>
  </si>
  <si>
    <t xml:space="preserve">433340</t>
  </si>
  <si>
    <t xml:space="preserve">Slime Rancher</t>
  </si>
  <si>
    <t xml:space="preserve">1546320</t>
  </si>
  <si>
    <t xml:space="preserve">Your Chronicle</t>
  </si>
  <si>
    <t xml:space="preserve">438040</t>
  </si>
  <si>
    <t xml:space="preserve">Shakes and Fidget</t>
  </si>
  <si>
    <t xml:space="preserve">1256670</t>
  </si>
  <si>
    <t xml:space="preserve">Library Of Ruina</t>
  </si>
  <si>
    <t xml:space="preserve">427410</t>
  </si>
  <si>
    <t xml:space="preserve">Abiotic Factor</t>
  </si>
  <si>
    <t xml:space="preserve">2494350</t>
  </si>
  <si>
    <t xml:space="preserve">Pro Cycling Manager 2024</t>
  </si>
  <si>
    <t xml:space="preserve">297000</t>
  </si>
  <si>
    <t xml:space="preserve">Heroes of Might &amp; Magic III - HD Edition</t>
  </si>
  <si>
    <t xml:space="preserve">883710</t>
  </si>
  <si>
    <t xml:space="preserve">Resident Evil 2</t>
  </si>
  <si>
    <t xml:space="preserve">2113850</t>
  </si>
  <si>
    <t xml:space="preserve">Spirit City: Lofi Sessions</t>
  </si>
  <si>
    <t xml:space="preserve">208140</t>
  </si>
  <si>
    <t xml:space="preserve">ENDLESS™ Space - Definitive Edition</t>
  </si>
  <si>
    <t xml:space="preserve">391220</t>
  </si>
  <si>
    <t xml:space="preserve">Rise of the Tomb Raider</t>
  </si>
  <si>
    <t xml:space="preserve">2221490</t>
  </si>
  <si>
    <t xml:space="preserve">Tom Clancy's The Division 2</t>
  </si>
  <si>
    <t xml:space="preserve">1313140</t>
  </si>
  <si>
    <t xml:space="preserve">Cult of the Lamb</t>
  </si>
  <si>
    <t xml:space="preserve">47890</t>
  </si>
  <si>
    <t xml:space="preserve">The Sims™ 3</t>
  </si>
  <si>
    <t xml:space="preserve">1149460</t>
  </si>
  <si>
    <t xml:space="preserve">Icarus</t>
  </si>
  <si>
    <t xml:space="preserve">471710</t>
  </si>
  <si>
    <t xml:space="preserve">Rec Room</t>
  </si>
  <si>
    <t xml:space="preserve">1874880</t>
  </si>
  <si>
    <t xml:space="preserve">Arma Reforger</t>
  </si>
  <si>
    <t xml:space="preserve">1812450</t>
  </si>
  <si>
    <t xml:space="preserve">Bellwright</t>
  </si>
  <si>
    <t xml:space="preserve">1948800</t>
  </si>
  <si>
    <t xml:space="preserve">Yi Xian: The Cultivation Card Game</t>
  </si>
  <si>
    <t xml:space="preserve">719890</t>
  </si>
  <si>
    <t xml:space="preserve">Beasts of Bermuda</t>
  </si>
  <si>
    <t xml:space="preserve">1827180</t>
  </si>
  <si>
    <t xml:space="preserve">Toram Online</t>
  </si>
  <si>
    <t xml:space="preserve">1113000</t>
  </si>
  <si>
    <t xml:space="preserve">Persona 4 Golden</t>
  </si>
  <si>
    <t xml:space="preserve">311690</t>
  </si>
  <si>
    <t xml:space="preserve">Enter the Gungeon</t>
  </si>
  <si>
    <t xml:space="preserve">2764370</t>
  </si>
  <si>
    <t xml:space="preserve">星之翼（Starward）</t>
  </si>
  <si>
    <t xml:space="preserve">670290</t>
  </si>
  <si>
    <t xml:space="preserve">Real Pool 3D - Poolians</t>
  </si>
  <si>
    <t xml:space="preserve">1815780</t>
  </si>
  <si>
    <t xml:space="preserve">Asphalt Legends Unite</t>
  </si>
  <si>
    <t xml:space="preserve">782330</t>
  </si>
  <si>
    <t xml:space="preserve">DOOM Eternal</t>
  </si>
  <si>
    <t xml:space="preserve">1229490</t>
  </si>
  <si>
    <t xml:space="preserve">ULTRAKILL</t>
  </si>
  <si>
    <t xml:space="preserve">3017120</t>
  </si>
  <si>
    <t xml:space="preserve">Egg Surprise</t>
  </si>
  <si>
    <t xml:space="preserve">2963870</t>
  </si>
  <si>
    <t xml:space="preserve">Metal Slug: Awakening</t>
  </si>
  <si>
    <t xml:space="preserve">1432860</t>
  </si>
  <si>
    <t xml:space="preserve">Sun Haven</t>
  </si>
  <si>
    <t xml:space="preserve">1046930</t>
  </si>
  <si>
    <t xml:space="preserve">Dota Underlords</t>
  </si>
  <si>
    <t xml:space="preserve">2394010</t>
  </si>
  <si>
    <t xml:space="preserve">Palworld Dedicated Server</t>
  </si>
  <si>
    <t xml:space="preserve">1625450</t>
  </si>
  <si>
    <t xml:space="preserve">Muck</t>
  </si>
  <si>
    <t xml:space="preserve">655500</t>
  </si>
  <si>
    <t xml:space="preserve">MX Bikes</t>
  </si>
  <si>
    <t xml:space="preserve">1173510</t>
  </si>
  <si>
    <t xml:space="preserve">XSOverlay</t>
  </si>
  <si>
    <t xml:space="preserve">1222690</t>
  </si>
  <si>
    <t xml:space="preserve">Dragon Age™ Inquisition</t>
  </si>
  <si>
    <t xml:space="preserve">453480</t>
  </si>
  <si>
    <t xml:space="preserve">Shadowverse</t>
  </si>
  <si>
    <t xml:space="preserve">2224640</t>
  </si>
  <si>
    <t xml:space="preserve">Artisan TD</t>
  </si>
  <si>
    <t xml:space="preserve">669330</t>
  </si>
  <si>
    <t xml:space="preserve">Mechabellum</t>
  </si>
  <si>
    <t xml:space="preserve">1295510</t>
  </si>
  <si>
    <t xml:space="preserve">DRAGON QUEST XI S: Echoes of an Elusive Age – Definitive Edition</t>
  </si>
  <si>
    <t xml:space="preserve">2761670</t>
  </si>
  <si>
    <t xml:space="preserve">Sinister Night 2</t>
  </si>
  <si>
    <t xml:space="preserve">1940340</t>
  </si>
  <si>
    <t xml:space="preserve">Darkest Dungeon® II</t>
  </si>
  <si>
    <t xml:space="preserve">1599600</t>
  </si>
  <si>
    <t xml:space="preserve">PlateUp!</t>
  </si>
  <si>
    <t xml:space="preserve">2289450</t>
  </si>
  <si>
    <t xml:space="preserve">Idle Cave Miner</t>
  </si>
  <si>
    <t xml:space="preserve">1353300</t>
  </si>
  <si>
    <t xml:space="preserve">Idle Slayer</t>
  </si>
  <si>
    <t xml:space="preserve">329110</t>
  </si>
  <si>
    <t xml:space="preserve">Gems of War</t>
  </si>
  <si>
    <t xml:space="preserve">32470</t>
  </si>
  <si>
    <t xml:space="preserve">STAR WARS™ Empire at War: Gold Pack</t>
  </si>
  <si>
    <t xml:space="preserve">2510710</t>
  </si>
  <si>
    <t xml:space="preserve">Kunitsu-Gami: Path of the Goddess</t>
  </si>
  <si>
    <t xml:space="preserve">2666510</t>
  </si>
  <si>
    <t xml:space="preserve">Rusty's Retirement</t>
  </si>
  <si>
    <t xml:space="preserve">848450</t>
  </si>
  <si>
    <t xml:space="preserve">Subnautica: Below Zero</t>
  </si>
  <si>
    <t xml:space="preserve">2908480</t>
  </si>
  <si>
    <t xml:space="preserve">Gladio Mori Demo</t>
  </si>
  <si>
    <t xml:space="preserve">1206560</t>
  </si>
  <si>
    <t xml:space="preserve">WorldBox - God Simulator</t>
  </si>
  <si>
    <t xml:space="preserve">1850570</t>
  </si>
  <si>
    <t xml:space="preserve">DEATH STRANDING DIRECTOR'S CUT</t>
  </si>
  <si>
    <t xml:space="preserve">960170</t>
  </si>
  <si>
    <t xml:space="preserve">DJMAX RESPECT V</t>
  </si>
  <si>
    <t xml:space="preserve">1458140</t>
  </si>
  <si>
    <t xml:space="preserve">Pacific Drive</t>
  </si>
  <si>
    <t xml:space="preserve">1190000</t>
  </si>
  <si>
    <t xml:space="preserve">Car Mechanic Simulator 2021</t>
  </si>
  <si>
    <t xml:space="preserve">8800</t>
  </si>
  <si>
    <t xml:space="preserve">Sid Meier's Civilization IV: Beyond the Sword</t>
  </si>
  <si>
    <t xml:space="preserve">244450</t>
  </si>
  <si>
    <t xml:space="preserve">Men of War: Assault Squad 2</t>
  </si>
  <si>
    <t xml:space="preserve">1809540</t>
  </si>
  <si>
    <t xml:space="preserve">Nine Sols</t>
  </si>
  <si>
    <t xml:space="preserve">211820</t>
  </si>
  <si>
    <t xml:space="preserve">Starbound</t>
  </si>
  <si>
    <t xml:space="preserve">1611600</t>
  </si>
  <si>
    <t xml:space="preserve">WARNO</t>
  </si>
  <si>
    <t xml:space="preserve">1296830</t>
  </si>
  <si>
    <t xml:space="preserve">暖雪 Warm Snow</t>
  </si>
  <si>
    <t xml:space="preserve">1468260</t>
  </si>
  <si>
    <t xml:space="preserve">Leaf Blower Revolution - Idle Game</t>
  </si>
  <si>
    <t xml:space="preserve">312660</t>
  </si>
  <si>
    <t xml:space="preserve">Sniper Elite 4</t>
  </si>
  <si>
    <t xml:space="preserve">391540</t>
  </si>
  <si>
    <t xml:space="preserve">Undertale</t>
  </si>
  <si>
    <t xml:space="preserve">228200</t>
  </si>
  <si>
    <t xml:space="preserve">Company of Heroes </t>
  </si>
  <si>
    <t xml:space="preserve">1898300</t>
  </si>
  <si>
    <t xml:space="preserve">ASKA</t>
  </si>
  <si>
    <t xml:space="preserve">1584090</t>
  </si>
  <si>
    <t xml:space="preserve">东方夜雀食堂 - Touhou Mystia's Izakaya</t>
  </si>
  <si>
    <t xml:space="preserve">2892880</t>
  </si>
  <si>
    <t xml:space="preserve">修仙小屋</t>
  </si>
  <si>
    <t xml:space="preserve">466170</t>
  </si>
  <si>
    <t xml:space="preserve">Idling to Rule the Gods</t>
  </si>
  <si>
    <t xml:space="preserve">1196590</t>
  </si>
  <si>
    <t xml:space="preserve">Resident Evil Village</t>
  </si>
  <si>
    <t xml:space="preserve">1594320</t>
  </si>
  <si>
    <t xml:space="preserve">Captain of Industry</t>
  </si>
  <si>
    <t xml:space="preserve">774171</t>
  </si>
  <si>
    <t xml:space="preserve">Muse Dash</t>
  </si>
  <si>
    <t xml:space="preserve">2273430</t>
  </si>
  <si>
    <t xml:space="preserve">BlazBlue Entropy Effect</t>
  </si>
  <si>
    <t xml:space="preserve">346900</t>
  </si>
  <si>
    <t xml:space="preserve">AdVenture Capitalist</t>
  </si>
  <si>
    <t xml:space="preserve">905370</t>
  </si>
  <si>
    <t xml:space="preserve">2455140</t>
  </si>
  <si>
    <t xml:space="preserve">Wings of Seduction : Bust 'em out!</t>
  </si>
  <si>
    <t xml:space="preserve">1774580</t>
  </si>
  <si>
    <t xml:space="preserve">STAR WARS Jedi: Survivor™</t>
  </si>
  <si>
    <t xml:space="preserve">1840</t>
  </si>
  <si>
    <t xml:space="preserve">Source Filmmaker</t>
  </si>
  <si>
    <t xml:space="preserve">2479810</t>
  </si>
  <si>
    <t xml:space="preserve">Gray Zone Warfare</t>
  </si>
  <si>
    <t xml:space="preserve">1846380</t>
  </si>
  <si>
    <t xml:space="preserve">Need for Speed™ Unbound</t>
  </si>
  <si>
    <t xml:space="preserve">1644960</t>
  </si>
  <si>
    <t xml:space="preserve">NBA 2K22</t>
  </si>
  <si>
    <t xml:space="preserve">1007040</t>
  </si>
  <si>
    <t xml:space="preserve">EARTH DEFENSE FORCE 5</t>
  </si>
  <si>
    <t xml:space="preserve">628070</t>
  </si>
  <si>
    <t xml:space="preserve">Romance of the Three Kingdoms XI with Power Up Kit</t>
  </si>
  <si>
    <t xml:space="preserve">1335200</t>
  </si>
  <si>
    <t xml:space="preserve">Action Taimanin</t>
  </si>
  <si>
    <t xml:space="preserve">769560</t>
  </si>
  <si>
    <t xml:space="preserve">Night of the Full Moon</t>
  </si>
  <si>
    <t xml:space="preserve">242050</t>
  </si>
  <si>
    <t xml:space="preserve">Assassin's Creed IV Black Flag</t>
  </si>
  <si>
    <t xml:space="preserve">3910</t>
  </si>
  <si>
    <t xml:space="preserve">Sid Meier's Civilization III: Complete</t>
  </si>
  <si>
    <t xml:space="preserve">603850</t>
  </si>
  <si>
    <t xml:space="preserve">Age of History II</t>
  </si>
  <si>
    <t xml:space="preserve">1607250</t>
  </si>
  <si>
    <t xml:space="preserve">MY HERO ULTRA RUMBLE</t>
  </si>
  <si>
    <t xml:space="preserve">1190970</t>
  </si>
  <si>
    <t xml:space="preserve">House Flipper 2</t>
  </si>
  <si>
    <t xml:space="preserve">2458860</t>
  </si>
  <si>
    <t xml:space="preserve">Summer Clover</t>
  </si>
  <si>
    <t xml:space="preserve">2315040</t>
  </si>
  <si>
    <t xml:space="preserve">火炬之光：无限</t>
  </si>
  <si>
    <t xml:space="preserve">1180380</t>
  </si>
  <si>
    <t xml:space="preserve">Stay Out</t>
  </si>
  <si>
    <t xml:space="preserve">304050</t>
  </si>
  <si>
    <t xml:space="preserve">Trove</t>
  </si>
  <si>
    <t xml:space="preserve">1404210</t>
  </si>
  <si>
    <t xml:space="preserve">Red Dead Online</t>
  </si>
  <si>
    <t xml:space="preserve">1422450</t>
  </si>
  <si>
    <t xml:space="preserve">Deadlock</t>
  </si>
  <si>
    <t xml:space="preserve">349040</t>
  </si>
  <si>
    <t xml:space="preserve">NARUTO SHIPPUDEN: Ultimate Ninja STORM 4</t>
  </si>
  <si>
    <t xml:space="preserve">599140</t>
  </si>
  <si>
    <t xml:space="preserve">Graveyard Keeper</t>
  </si>
  <si>
    <t xml:space="preserve">1377380</t>
  </si>
  <si>
    <t xml:space="preserve">Night of the Dead</t>
  </si>
  <si>
    <t xml:space="preserve">2384620</t>
  </si>
  <si>
    <t xml:space="preserve">Out of the Park Baseball 25</t>
  </si>
  <si>
    <t xml:space="preserve">412020</t>
  </si>
  <si>
    <t xml:space="preserve">Metro Exodus</t>
  </si>
  <si>
    <t xml:space="preserve">702320</t>
  </si>
  <si>
    <t xml:space="preserve">March of Empires</t>
  </si>
  <si>
    <t xml:space="preserve">454650</t>
  </si>
  <si>
    <t xml:space="preserve">DRAGON BALL XENOVERSE 2</t>
  </si>
  <si>
    <t xml:space="preserve">2418520</t>
  </si>
  <si>
    <t xml:space="preserve">Farm Together 2</t>
  </si>
  <si>
    <t xml:space="preserve">1574360</t>
  </si>
  <si>
    <t xml:space="preserve">Uncharted Waters Origin</t>
  </si>
  <si>
    <t xml:space="preserve">1235140</t>
  </si>
  <si>
    <t xml:space="preserve">Yakuza: Like a Dragon</t>
  </si>
  <si>
    <t xml:space="preserve">223750</t>
  </si>
  <si>
    <t xml:space="preserve">DCS World Steam Edition</t>
  </si>
  <si>
    <t xml:space="preserve">335240</t>
  </si>
  <si>
    <t xml:space="preserve">Transformice</t>
  </si>
  <si>
    <t xml:space="preserve">282070</t>
  </si>
  <si>
    <t xml:space="preserve">This War of Mine</t>
  </si>
  <si>
    <t xml:space="preserve">1057090</t>
  </si>
  <si>
    <t xml:space="preserve">Ori and the Will of the Wisps</t>
  </si>
  <si>
    <t xml:space="preserve">1172380</t>
  </si>
  <si>
    <t xml:space="preserve">STAR WARS Jedi: Fallen Order™ </t>
  </si>
  <si>
    <t xml:space="preserve">1606180</t>
  </si>
  <si>
    <t xml:space="preserve">下一站江湖Ⅱ</t>
  </si>
  <si>
    <t xml:space="preserve">1971870</t>
  </si>
  <si>
    <t xml:space="preserve">Mortal Kombat 1</t>
  </si>
  <si>
    <t xml:space="preserve">34030</t>
  </si>
  <si>
    <t xml:space="preserve">Total War: NAPOLEON - Definitive Edition</t>
  </si>
  <si>
    <t xml:space="preserve">203160</t>
  </si>
  <si>
    <t xml:space="preserve">Tomb Raider</t>
  </si>
  <si>
    <t xml:space="preserve">934700</t>
  </si>
  <si>
    <t xml:space="preserve">Dead Island 2</t>
  </si>
  <si>
    <t xml:space="preserve">224260</t>
  </si>
  <si>
    <t xml:space="preserve">No More Room in Hell</t>
  </si>
  <si>
    <t xml:space="preserve">1669980</t>
  </si>
  <si>
    <t xml:space="preserve">Volcano Princess</t>
  </si>
  <si>
    <t xml:space="preserve">1211020</t>
  </si>
  <si>
    <t xml:space="preserve">Wobbly Life</t>
  </si>
  <si>
    <t xml:space="preserve">2996990</t>
  </si>
  <si>
    <t xml:space="preserve">Flag Clicker</t>
  </si>
  <si>
    <t xml:space="preserve">2229850</t>
  </si>
  <si>
    <t xml:space="preserve">Command &amp; Conquer: Red Alert™ 2 and Yuri’s Revenge™</t>
  </si>
  <si>
    <t xml:space="preserve">312520</t>
  </si>
  <si>
    <t xml:space="preserve">Rain World</t>
  </si>
  <si>
    <t xml:space="preserve">1629520</t>
  </si>
  <si>
    <t xml:space="preserve">A Little to the Left</t>
  </si>
  <si>
    <t xml:space="preserve">1144400</t>
  </si>
  <si>
    <t xml:space="preserve">Senren＊Banka</t>
  </si>
  <si>
    <t xml:space="preserve">637090</t>
  </si>
  <si>
    <t xml:space="preserve">BATTLETECH</t>
  </si>
  <si>
    <t xml:space="preserve">1462040</t>
  </si>
  <si>
    <t xml:space="preserve">FINAL FANTASY VII REMAKE INTERGRADE</t>
  </si>
  <si>
    <t xml:space="preserve">636480</t>
  </si>
  <si>
    <t xml:space="preserve">Ravenfield</t>
  </si>
  <si>
    <t xml:space="preserve">252530</t>
  </si>
  <si>
    <t xml:space="preserve">OMSI 2</t>
  </si>
  <si>
    <t xml:space="preserve">1062520</t>
  </si>
  <si>
    <t xml:space="preserve">Dinkum</t>
  </si>
  <si>
    <t xml:space="preserve">1771980</t>
  </si>
  <si>
    <t xml:space="preserve">The Operator</t>
  </si>
  <si>
    <t xml:space="preserve">750920</t>
  </si>
  <si>
    <t xml:space="preserve">Shadow of the Tomb Raider</t>
  </si>
  <si>
    <t xml:space="preserve">463530</t>
  </si>
  <si>
    <t xml:space="preserve">Empires of the Undergrowth</t>
  </si>
  <si>
    <t xml:space="preserve">200210</t>
  </si>
  <si>
    <t xml:space="preserve">Realm of the Mad God Exalt</t>
  </si>
  <si>
    <t xml:space="preserve">493520</t>
  </si>
  <si>
    <t xml:space="preserve">GTFO</t>
  </si>
  <si>
    <t xml:space="preserve">552100</t>
  </si>
  <si>
    <t xml:space="preserve">Brick Rigs</t>
  </si>
  <si>
    <t xml:space="preserve">383120</t>
  </si>
  <si>
    <t xml:space="preserve">Empyrion - Galactic Survival</t>
  </si>
  <si>
    <t xml:space="preserve">2080690</t>
  </si>
  <si>
    <t xml:space="preserve">Sunkenland</t>
  </si>
  <si>
    <t xml:space="preserve">433850</t>
  </si>
  <si>
    <t xml:space="preserve">Z1 Battle Royale</t>
  </si>
  <si>
    <t xml:space="preserve">40970</t>
  </si>
  <si>
    <t xml:space="preserve">Stronghold Crusader HD</t>
  </si>
  <si>
    <t xml:space="preserve">475150</t>
  </si>
  <si>
    <t xml:space="preserve">Titan Quest Anniversary Edition</t>
  </si>
  <si>
    <t xml:space="preserve">663090</t>
  </si>
  <si>
    <t xml:space="preserve">Granado Espada</t>
  </si>
  <si>
    <t xml:space="preserve">2484250</t>
  </si>
  <si>
    <t xml:space="preserve">ASTRA: Knights of Veda</t>
  </si>
  <si>
    <t xml:space="preserve">1240440</t>
  </si>
  <si>
    <t xml:space="preserve">Halo Infinite</t>
  </si>
  <si>
    <t xml:space="preserve">1238860</t>
  </si>
  <si>
    <t xml:space="preserve">Battlefield 4™ </t>
  </si>
  <si>
    <t xml:space="preserve">1522820</t>
  </si>
  <si>
    <t xml:space="preserve">Orcs Must Die! 3</t>
  </si>
  <si>
    <t xml:space="preserve">2066020</t>
  </si>
  <si>
    <t xml:space="preserve">Soulstone Survivors</t>
  </si>
  <si>
    <t xml:space="preserve">1971650</t>
  </si>
  <si>
    <t xml:space="preserve">OCTOPATH TRAVELER II</t>
  </si>
  <si>
    <t xml:space="preserve">1069660</t>
  </si>
  <si>
    <t xml:space="preserve">Ultimate Admiral: Dreadnoughts</t>
  </si>
  <si>
    <t xml:space="preserve">220</t>
  </si>
  <si>
    <t xml:space="preserve">Half-Life 2</t>
  </si>
  <si>
    <t xml:space="preserve">1477830</t>
  </si>
  <si>
    <t xml:space="preserve">HudSight - custom crosshair overlay</t>
  </si>
  <si>
    <t xml:space="preserve">298110</t>
  </si>
  <si>
    <t xml:space="preserve">Far Cry 4</t>
  </si>
  <si>
    <t xml:space="preserve">2315690</t>
  </si>
  <si>
    <t xml:space="preserve">WWE 2K24</t>
  </si>
  <si>
    <t xml:space="preserve">2797000</t>
  </si>
  <si>
    <t xml:space="preserve">武林至尊传</t>
  </si>
  <si>
    <t xml:space="preserve">1079310</t>
  </si>
  <si>
    <t xml:space="preserve">Elemental Girls</t>
  </si>
  <si>
    <t xml:space="preserve">492720</t>
  </si>
  <si>
    <t xml:space="preserve">Tropico 6</t>
  </si>
  <si>
    <t xml:space="preserve">1985810</t>
  </si>
  <si>
    <t xml:space="preserve">Call of Duty®: Black Ops Cold War</t>
  </si>
  <si>
    <t xml:space="preserve">3069530</t>
  </si>
  <si>
    <t xml:space="preserve">Oh, honey! Anime clicker!</t>
  </si>
  <si>
    <t xml:space="preserve">459820</t>
  </si>
  <si>
    <t xml:space="preserve">Crush Crush</t>
  </si>
  <si>
    <t xml:space="preserve">2187220</t>
  </si>
  <si>
    <t xml:space="preserve">Apollo Justice: Ace Attorney Trilogy</t>
  </si>
  <si>
    <t xml:space="preserve">307950</t>
  </si>
  <si>
    <t xml:space="preserve">Caliber</t>
  </si>
  <si>
    <t xml:space="preserve">1188930</t>
  </si>
  <si>
    <t xml:space="preserve">Chrono Ark</t>
  </si>
  <si>
    <t xml:space="preserve">389430</t>
  </si>
  <si>
    <t xml:space="preserve">Knight Online</t>
  </si>
  <si>
    <t xml:space="preserve">1676840</t>
  </si>
  <si>
    <t xml:space="preserve">For The King II</t>
  </si>
  <si>
    <t xml:space="preserve">418370</t>
  </si>
  <si>
    <t xml:space="preserve">Resident Evil 7 Biohazard</t>
  </si>
  <si>
    <t xml:space="preserve">2225070</t>
  </si>
  <si>
    <t xml:space="preserve">Trackmania</t>
  </si>
  <si>
    <t xml:space="preserve">1708850</t>
  </si>
  <si>
    <t xml:space="preserve">Drug Dealer Simulator 2</t>
  </si>
  <si>
    <t xml:space="preserve">1022450</t>
  </si>
  <si>
    <t xml:space="preserve">War Selection</t>
  </si>
  <si>
    <t xml:space="preserve">1987080</t>
  </si>
  <si>
    <t xml:space="preserve">Inside the Backrooms</t>
  </si>
  <si>
    <t xml:space="preserve">2362300</t>
  </si>
  <si>
    <t xml:space="preserve">Train Sim World® 4</t>
  </si>
  <si>
    <t xml:space="preserve">47810</t>
  </si>
  <si>
    <t xml:space="preserve">Dragon Age: Origins - Ultimate Edition</t>
  </si>
  <si>
    <t xml:space="preserve">212680</t>
  </si>
  <si>
    <t xml:space="preserve">FTL: Faster Than Light</t>
  </si>
  <si>
    <t xml:space="preserve">1583320</t>
  </si>
  <si>
    <t xml:space="preserve">Pro Soccer Online</t>
  </si>
  <si>
    <t xml:space="preserve">1888930</t>
  </si>
  <si>
    <t xml:space="preserve">The Last of Us™ Part I</t>
  </si>
  <si>
    <t xml:space="preserve">234140</t>
  </si>
  <si>
    <t xml:space="preserve">Mad Max</t>
  </si>
  <si>
    <t xml:space="preserve">351940</t>
  </si>
  <si>
    <t xml:space="preserve">The Descendant</t>
  </si>
  <si>
    <t xml:space="preserve">626690</t>
  </si>
  <si>
    <t xml:space="preserve">Sword Art Online: Fatal Bullet</t>
  </si>
  <si>
    <t xml:space="preserve">707010</t>
  </si>
  <si>
    <t xml:space="preserve">Will To Live Online</t>
  </si>
  <si>
    <t xml:space="preserve">678950</t>
  </si>
  <si>
    <t xml:space="preserve">DRAGON BALL FighterZ</t>
  </si>
  <si>
    <t xml:space="preserve">2495450</t>
  </si>
  <si>
    <t xml:space="preserve">Winter Memories</t>
  </si>
  <si>
    <t xml:space="preserve">1449560</t>
  </si>
  <si>
    <t xml:space="preserve">Metro Exodus Enhanced Edition</t>
  </si>
  <si>
    <t xml:space="preserve">1017180</t>
  </si>
  <si>
    <t xml:space="preserve">The Long Drive</t>
  </si>
  <si>
    <t xml:space="preserve">2933080</t>
  </si>
  <si>
    <t xml:space="preserve">Crime Boss: Rockay City</t>
  </si>
  <si>
    <t xml:space="preserve">1029780</t>
  </si>
  <si>
    <t xml:space="preserve">Going Medieval</t>
  </si>
  <si>
    <t xml:space="preserve">225540</t>
  </si>
  <si>
    <t xml:space="preserve">Just Cause 3</t>
  </si>
  <si>
    <t xml:space="preserve">1976440</t>
  </si>
  <si>
    <t xml:space="preserve">CounterSide</t>
  </si>
  <si>
    <t xml:space="preserve">2586520</t>
  </si>
  <si>
    <t xml:space="preserve">Atelier Resleriana: Forgotten Alchemy and the Polar Night Liberator [JP]</t>
  </si>
  <si>
    <t xml:space="preserve">312060</t>
  </si>
  <si>
    <t xml:space="preserve">FINAL FANTASY XIV Online Free Trial</t>
  </si>
  <si>
    <t xml:space="preserve">346010</t>
  </si>
  <si>
    <t xml:space="preserve">Besiege</t>
  </si>
  <si>
    <t xml:space="preserve">1284410</t>
  </si>
  <si>
    <t xml:space="preserve">GWENT: The Witcher Card Game</t>
  </si>
  <si>
    <t xml:space="preserve">1397920</t>
  </si>
  <si>
    <t xml:space="preserve">Mr.Mine</t>
  </si>
  <si>
    <t xml:space="preserve">753640</t>
  </si>
  <si>
    <t xml:space="preserve">Outer Wilds</t>
  </si>
  <si>
    <t xml:space="preserve">2000950</t>
  </si>
  <si>
    <t xml:space="preserve">Call of Duty®: Modern Warfare®</t>
  </si>
  <si>
    <t xml:space="preserve">70</t>
  </si>
  <si>
    <t xml:space="preserve">Half-Life</t>
  </si>
  <si>
    <t xml:space="preserve">368260</t>
  </si>
  <si>
    <t xml:space="preserve">Marvel's Midnight Suns</t>
  </si>
  <si>
    <t xml:space="preserve">885970</t>
  </si>
  <si>
    <t xml:space="preserve">Total War: ROME REMASTERED</t>
  </si>
  <si>
    <t xml:space="preserve">701160</t>
  </si>
  <si>
    <t xml:space="preserve">Kingdom Two Crowns</t>
  </si>
  <si>
    <t xml:space="preserve">585420</t>
  </si>
  <si>
    <t xml:space="preserve">Trailmakers</t>
  </si>
  <si>
    <t xml:space="preserve">665300</t>
  </si>
  <si>
    <t xml:space="preserve">Stream Avatars</t>
  </si>
  <si>
    <t xml:space="preserve">363890</t>
  </si>
  <si>
    <t xml:space="preserve">RPG Maker MV</t>
  </si>
  <si>
    <t xml:space="preserve">1068820</t>
  </si>
  <si>
    <t xml:space="preserve">OVR Toolkit</t>
  </si>
  <si>
    <t xml:space="preserve">1433140</t>
  </si>
  <si>
    <t xml:space="preserve">The Texas Chain Saw Massacre</t>
  </si>
  <si>
    <t xml:space="preserve">1124300</t>
  </si>
  <si>
    <t xml:space="preserve">HUMANKIND™</t>
  </si>
  <si>
    <t xml:space="preserve">535930</t>
  </si>
  <si>
    <t xml:space="preserve">Two Point Hospital</t>
  </si>
  <si>
    <t xml:space="preserve">2346550</t>
  </si>
  <si>
    <t xml:space="preserve">Rise of Eros</t>
  </si>
  <si>
    <t xml:space="preserve">668580</t>
  </si>
  <si>
    <t xml:space="preserve">Atomic Heart</t>
  </si>
  <si>
    <t xml:space="preserve">2157560</t>
  </si>
  <si>
    <t xml:space="preserve">Granblue Fantasy Versus: Rising</t>
  </si>
  <si>
    <t xml:space="preserve">2334730</t>
  </si>
  <si>
    <t xml:space="preserve">Death Must Die</t>
  </si>
  <si>
    <t xml:space="preserve">872790</t>
  </si>
  <si>
    <t xml:space="preserve">Football Manager 2019</t>
  </si>
  <si>
    <t xml:space="preserve">1533390</t>
  </si>
  <si>
    <t xml:space="preserve">Gorilla Tag</t>
  </si>
  <si>
    <t xml:space="preserve">200260</t>
  </si>
  <si>
    <t xml:space="preserve">Batman: Arkham City GOTY</t>
  </si>
  <si>
    <t xml:space="preserve">1449690</t>
  </si>
  <si>
    <t xml:space="preserve">The Walking Dead: The Telltale Definitive Series</t>
  </si>
  <si>
    <t xml:space="preserve">24010</t>
  </si>
  <si>
    <t xml:space="preserve">Train Simulator Classic 2024</t>
  </si>
  <si>
    <t xml:space="preserve">9900</t>
  </si>
  <si>
    <t xml:space="preserve">Star Trek Online</t>
  </si>
  <si>
    <t xml:space="preserve">2772560</t>
  </si>
  <si>
    <t xml:space="preserve">Supermarket Simulator: Prologue</t>
  </si>
  <si>
    <t xml:space="preserve">1127400</t>
  </si>
  <si>
    <t xml:space="preserve">Mindustry</t>
  </si>
  <si>
    <t xml:space="preserve">489630</t>
  </si>
  <si>
    <t xml:space="preserve">Warhammer 40,000: Gladius - Relics of War</t>
  </si>
  <si>
    <t xml:space="preserve">2063610</t>
  </si>
  <si>
    <t xml:space="preserve">Pro Cycling Manager 2023</t>
  </si>
  <si>
    <t xml:space="preserve">2420510</t>
  </si>
  <si>
    <t xml:space="preserve">HoloCure - Save the Fans!</t>
  </si>
  <si>
    <t xml:space="preserve">1588010</t>
  </si>
  <si>
    <t xml:space="preserve">PGA TOUR 2K23</t>
  </si>
  <si>
    <t xml:space="preserve">386940</t>
  </si>
  <si>
    <t xml:space="preserve">Ultimate Chicken Horse</t>
  </si>
  <si>
    <t xml:space="preserve">389730</t>
  </si>
  <si>
    <t xml:space="preserve">TEKKEN 7</t>
  </si>
  <si>
    <t xml:space="preserve">629760</t>
  </si>
  <si>
    <t xml:space="preserve">MORDHAU</t>
  </si>
  <si>
    <t xml:space="preserve">2996570</t>
  </si>
  <si>
    <t xml:space="preserve">手办冒险团</t>
  </si>
  <si>
    <t xml:space="preserve">2732960</t>
  </si>
  <si>
    <t xml:space="preserve">Command &amp; Conquer™ Generals Zero Hour</t>
  </si>
  <si>
    <t xml:space="preserve">744900</t>
  </si>
  <si>
    <t xml:space="preserve">Dead Frontier 2</t>
  </si>
  <si>
    <t xml:space="preserve">2140330</t>
  </si>
  <si>
    <t xml:space="preserve">Madden NFL 24</t>
  </si>
  <si>
    <t xml:space="preserve">551170</t>
  </si>
  <si>
    <t xml:space="preserve">Onmyoji</t>
  </si>
  <si>
    <t xml:space="preserve">1451940</t>
  </si>
  <si>
    <t xml:space="preserve">NEEDY GIRL OVERDOSE</t>
  </si>
  <si>
    <t xml:space="preserve">231120</t>
  </si>
  <si>
    <t xml:space="preserve">Euro Truck Simulator 2 Demo</t>
  </si>
  <si>
    <t xml:space="preserve">2406770</t>
  </si>
  <si>
    <t xml:space="preserve">Bodycam</t>
  </si>
  <si>
    <t xml:space="preserve">629730</t>
  </si>
  <si>
    <t xml:space="preserve">Blade &amp; Sorcery</t>
  </si>
  <si>
    <t xml:space="preserve">955900</t>
  </si>
  <si>
    <t xml:space="preserve">Amazing Cultivation Simulator</t>
  </si>
  <si>
    <t xml:space="preserve">2103140</t>
  </si>
  <si>
    <t xml:space="preserve">Magicraft</t>
  </si>
  <si>
    <t xml:space="preserve">1343370</t>
  </si>
  <si>
    <t xml:space="preserve">Old School RuneScape</t>
  </si>
  <si>
    <t xml:space="preserve">1170950</t>
  </si>
  <si>
    <t xml:space="preserve">Mortal Online 2</t>
  </si>
  <si>
    <t xml:space="preserve">469600</t>
  </si>
  <si>
    <t xml:space="preserve">Legion TD 2</t>
  </si>
  <si>
    <t xml:space="preserve">363150</t>
  </si>
  <si>
    <t xml:space="preserve">Romance of the Three Kingdoms XIII</t>
  </si>
  <si>
    <t xml:space="preserve">2287220</t>
  </si>
  <si>
    <t xml:space="preserve">F1® Manager 2023</t>
  </si>
  <si>
    <t xml:space="preserve">2586650</t>
  </si>
  <si>
    <t xml:space="preserve">Winning Post 10 2024</t>
  </si>
  <si>
    <t xml:space="preserve">2835570</t>
  </si>
  <si>
    <t xml:space="preserve">Buckshot Roulette</t>
  </si>
  <si>
    <t xml:space="preserve">1243830</t>
  </si>
  <si>
    <t xml:space="preserve">Overcooked! All You Can Eat</t>
  </si>
  <si>
    <t xml:space="preserve">220240</t>
  </si>
  <si>
    <t xml:space="preserve">Far Cry® 3</t>
  </si>
  <si>
    <t xml:space="preserve">379720</t>
  </si>
  <si>
    <t xml:space="preserve">DOOM</t>
  </si>
  <si>
    <t xml:space="preserve">638970</t>
  </si>
  <si>
    <t xml:space="preserve">Yakuza 0</t>
  </si>
  <si>
    <t xml:space="preserve">1150690</t>
  </si>
  <si>
    <t xml:space="preserve">OMORI</t>
  </si>
  <si>
    <t xml:space="preserve">1237950</t>
  </si>
  <si>
    <t xml:space="preserve">STAR WARS™ Battlefront™ II</t>
  </si>
  <si>
    <t xml:space="preserve">1399720</t>
  </si>
  <si>
    <t xml:space="preserve">Antimatter Dimensions</t>
  </si>
  <si>
    <t xml:space="preserve">1324130</t>
  </si>
  <si>
    <t xml:space="preserve">Stranded: Alien Dawn</t>
  </si>
  <si>
    <t xml:space="preserve">1084160</t>
  </si>
  <si>
    <t xml:space="preserve">Jagged Alliance 3</t>
  </si>
  <si>
    <t xml:space="preserve">2739600</t>
  </si>
  <si>
    <t xml:space="preserve">剑气劫</t>
  </si>
  <si>
    <t xml:space="preserve">289650</t>
  </si>
  <si>
    <t xml:space="preserve">Assassin's Creed Unity</t>
  </si>
  <si>
    <t xml:space="preserve">1276390</t>
  </si>
  <si>
    <t xml:space="preserve">Bloons TD Battles 2</t>
  </si>
  <si>
    <t xml:space="preserve">2276930</t>
  </si>
  <si>
    <t xml:space="preserve">Chillquarium</t>
  </si>
  <si>
    <t xml:space="preserve">2429860</t>
  </si>
  <si>
    <t xml:space="preserve">Living With Sister: Monochrome Fantasy</t>
  </si>
  <si>
    <t xml:space="preserve">494840</t>
  </si>
  <si>
    <t xml:space="preserve">UBOAT</t>
  </si>
  <si>
    <t xml:space="preserve">3330</t>
  </si>
  <si>
    <t xml:space="preserve">Zuma Deluxe</t>
  </si>
  <si>
    <t xml:space="preserve">690790</t>
  </si>
  <si>
    <t xml:space="preserve">DiRT Rally 2.0</t>
  </si>
  <si>
    <t xml:space="preserve">1096900</t>
  </si>
  <si>
    <t xml:space="preserve">RPG Maker MZ</t>
  </si>
  <si>
    <t xml:space="preserve">1714040</t>
  </si>
  <si>
    <t xml:space="preserve">Super Auto Pets</t>
  </si>
  <si>
    <t xml:space="preserve">1977530</t>
  </si>
  <si>
    <t xml:space="preserve">One-armed cook</t>
  </si>
  <si>
    <t xml:space="preserve">1341290</t>
  </si>
  <si>
    <t xml:space="preserve">We Were Here Forever</t>
  </si>
  <si>
    <t xml:space="preserve">2963510</t>
  </si>
  <si>
    <t xml:space="preserve">In Search Of You</t>
  </si>
  <si>
    <t xml:space="preserve">362890</t>
  </si>
  <si>
    <t xml:space="preserve">Black Mesa</t>
  </si>
  <si>
    <t xml:space="preserve">445220</t>
  </si>
  <si>
    <t xml:space="preserve">Avorion</t>
  </si>
  <si>
    <t xml:space="preserve">1333350</t>
  </si>
  <si>
    <t xml:space="preserve">Angel Legion: LSP Idle RPG</t>
  </si>
  <si>
    <t xml:space="preserve">1718570</t>
  </si>
  <si>
    <t xml:space="preserve">ASTLIBRA ～生きた証～ Revision</t>
  </si>
  <si>
    <t xml:space="preserve">22330</t>
  </si>
  <si>
    <t xml:space="preserve">The Elder Scrolls IV: Oblivion </t>
  </si>
  <si>
    <t xml:space="preserve">961200</t>
  </si>
  <si>
    <t xml:space="preserve">Predecessor</t>
  </si>
  <si>
    <t xml:space="preserve">1690710</t>
  </si>
  <si>
    <t xml:space="preserve">Incremental Epic Hero 2</t>
  </si>
  <si>
    <t xml:space="preserve">780310</t>
  </si>
  <si>
    <t xml:space="preserve">The Riftbreaker</t>
  </si>
  <si>
    <t xml:space="preserve">2203070</t>
  </si>
  <si>
    <t xml:space="preserve">Dragonheir: Silent Gods</t>
  </si>
  <si>
    <t xml:space="preserve">1286680</t>
  </si>
  <si>
    <t xml:space="preserve">Tiny Tina's Wonderlands</t>
  </si>
  <si>
    <t xml:space="preserve">221040</t>
  </si>
  <si>
    <t xml:space="preserve">Resident Evil 6</t>
  </si>
  <si>
    <t xml:space="preserve">2725560</t>
  </si>
  <si>
    <t xml:space="preserve">Idle Fishing</t>
  </si>
  <si>
    <t xml:space="preserve">307690</t>
  </si>
  <si>
    <t xml:space="preserve">Sleeping Dogs: Definitive Edition</t>
  </si>
  <si>
    <t xml:space="preserve">1356670</t>
  </si>
  <si>
    <t xml:space="preserve">Sakuna: Of Rice and Ruin</t>
  </si>
  <si>
    <t xml:space="preserve">666140</t>
  </si>
  <si>
    <t xml:space="preserve">My Time at Portia</t>
  </si>
  <si>
    <t xml:space="preserve">799600</t>
  </si>
  <si>
    <t xml:space="preserve">Cosmoteer: Starship Architect &amp; Commander</t>
  </si>
  <si>
    <t xml:space="preserve">4760</t>
  </si>
  <si>
    <t xml:space="preserve">Rome: Total War</t>
  </si>
  <si>
    <t xml:space="preserve">251060</t>
  </si>
  <si>
    <t xml:space="preserve">Wargame: Red Dragon</t>
  </si>
  <si>
    <t xml:space="preserve">1162520</t>
  </si>
  <si>
    <t xml:space="preserve">大富翁10(Richman 10)</t>
  </si>
  <si>
    <t xml:space="preserve">1105420</t>
  </si>
  <si>
    <t xml:space="preserve">Game of Thrones Winter is Coming</t>
  </si>
  <si>
    <t xml:space="preserve">1213210</t>
  </si>
  <si>
    <t xml:space="preserve">Command &amp; Conquer™ Remastered Collection</t>
  </si>
  <si>
    <t xml:space="preserve">972660</t>
  </si>
  <si>
    <t xml:space="preserve">Spiritfarer®: Farewell Edition</t>
  </si>
  <si>
    <t xml:space="preserve">2218750</t>
  </si>
  <si>
    <t xml:space="preserve">Halls of Torment</t>
  </si>
  <si>
    <t xml:space="preserve">704850</t>
  </si>
  <si>
    <t xml:space="preserve">Thief Simulator</t>
  </si>
  <si>
    <t xml:space="preserve">1877960</t>
  </si>
  <si>
    <t xml:space="preserve">Trimps</t>
  </si>
  <si>
    <t xml:space="preserve">1746030</t>
  </si>
  <si>
    <t xml:space="preserve">山河旅探 Murders on the Yangtze River</t>
  </si>
  <si>
    <t xml:space="preserve">2351560</t>
  </si>
  <si>
    <t xml:space="preserve">Apocalypse Party</t>
  </si>
  <si>
    <t xml:space="preserve">365590</t>
  </si>
  <si>
    <t xml:space="preserve">Tom Clancy's The Division</t>
  </si>
  <si>
    <t xml:space="preserve">2458530</t>
  </si>
  <si>
    <t xml:space="preserve">魔女的夜宴</t>
  </si>
  <si>
    <t xml:space="preserve">269950</t>
  </si>
  <si>
    <t xml:space="preserve">X-Plane 11</t>
  </si>
  <si>
    <t xml:space="preserve">1659420</t>
  </si>
  <si>
    <t xml:space="preserve">UNCHARTED™: Legacy of Thieves Collection</t>
  </si>
  <si>
    <t xml:space="preserve">1948280</t>
  </si>
  <si>
    <t xml:space="preserve">Stacklands</t>
  </si>
  <si>
    <t xml:space="preserve">1954420</t>
  </si>
  <si>
    <t xml:space="preserve">麻雀一番街 - 本格麻雀ゲーム</t>
  </si>
  <si>
    <t xml:space="preserve">1017900</t>
  </si>
  <si>
    <t xml:space="preserve">Age of Empires: Definitive Edition</t>
  </si>
  <si>
    <t xml:space="preserve">756800</t>
  </si>
  <si>
    <t xml:space="preserve">Contraband Police</t>
  </si>
  <si>
    <t xml:space="preserve">1817190</t>
  </si>
  <si>
    <t xml:space="preserve">Marvel's Spider-Man: Miles Morales</t>
  </si>
  <si>
    <t xml:space="preserve">333420</t>
  </si>
  <si>
    <t xml:space="preserve">Cossacks 3</t>
  </si>
  <si>
    <t xml:space="preserve">493490</t>
  </si>
  <si>
    <t xml:space="preserve">City Car Driving</t>
  </si>
  <si>
    <t xml:space="preserve">705210</t>
  </si>
  <si>
    <t xml:space="preserve">Cube Racer</t>
  </si>
  <si>
    <t xml:space="preserve">2333480</t>
  </si>
  <si>
    <t xml:space="preserve">RAID: Shadow Legends</t>
  </si>
  <si>
    <t xml:space="preserve">1721470</t>
  </si>
  <si>
    <t xml:space="preserve">Poppy Playtime</t>
  </si>
  <si>
    <t xml:space="preserve">269210</t>
  </si>
  <si>
    <t xml:space="preserve">Hero Siege</t>
  </si>
  <si>
    <t xml:space="preserve">39510</t>
  </si>
  <si>
    <t xml:space="preserve">Gothic II: Gold Classic</t>
  </si>
  <si>
    <t xml:space="preserve">621830</t>
  </si>
  <si>
    <t xml:space="preserve">WRC 7</t>
  </si>
  <si>
    <t xml:space="preserve">2399420</t>
  </si>
  <si>
    <t xml:space="preserve">Le Mans Ultimate</t>
  </si>
  <si>
    <t xml:space="preserve">17390</t>
  </si>
  <si>
    <t xml:space="preserve">Spore</t>
  </si>
  <si>
    <t xml:space="preserve">2290000</t>
  </si>
  <si>
    <t xml:space="preserve">TerraScape</t>
  </si>
  <si>
    <t xml:space="preserve">1331550</t>
  </si>
  <si>
    <t xml:space="preserve">Big Ambitions</t>
  </si>
  <si>
    <t xml:space="preserve">360430</t>
  </si>
  <si>
    <t xml:space="preserve">Mafia III: Definitive Edition</t>
  </si>
  <si>
    <t xml:space="preserve">1273400</t>
  </si>
  <si>
    <t xml:space="preserve">Construction Simulator</t>
  </si>
  <si>
    <t xml:space="preserve">640820</t>
  </si>
  <si>
    <t xml:space="preserve">Pathfinder: Kingmaker</t>
  </si>
  <si>
    <t xml:space="preserve">400</t>
  </si>
  <si>
    <t xml:space="preserve">Portal</t>
  </si>
  <si>
    <t xml:space="preserve">9450</t>
  </si>
  <si>
    <t xml:space="preserve">Warhammer 40,000: Dawn of War - Soulstorm</t>
  </si>
  <si>
    <t xml:space="preserve">9420</t>
  </si>
  <si>
    <t xml:space="preserve">Supreme Commander: Forged Alliance</t>
  </si>
  <si>
    <t xml:space="preserve">403640</t>
  </si>
  <si>
    <t xml:space="preserve">Dishonored 2</t>
  </si>
  <si>
    <t xml:space="preserve">784080</t>
  </si>
  <si>
    <t xml:space="preserve">MechWarrior 5: Mercenaries</t>
  </si>
  <si>
    <t xml:space="preserve">278080</t>
  </si>
  <si>
    <t xml:space="preserve">DYNASTY WARRIORS 8: Xtreme Legends Complete Edition</t>
  </si>
  <si>
    <t xml:space="preserve">920490</t>
  </si>
  <si>
    <t xml:space="preserve">Driver Booster for Steam</t>
  </si>
  <si>
    <t xml:space="preserve">1465460</t>
  </si>
  <si>
    <t xml:space="preserve">Infection Free Zone</t>
  </si>
  <si>
    <t xml:space="preserve">610080</t>
  </si>
  <si>
    <t xml:space="preserve">Realm Grinder</t>
  </si>
  <si>
    <t xml:space="preserve">1279510</t>
  </si>
  <si>
    <t xml:space="preserve">Screw Drivers</t>
  </si>
  <si>
    <t xml:space="preserve">1651560</t>
  </si>
  <si>
    <t xml:space="preserve">Fabledom</t>
  </si>
  <si>
    <t xml:space="preserve">843380</t>
  </si>
  <si>
    <t xml:space="preserve">Super Animal Royale</t>
  </si>
  <si>
    <t xml:space="preserve">359870</t>
  </si>
  <si>
    <t xml:space="preserve">FINAL FANTASY X/X-2 HD Remaster</t>
  </si>
  <si>
    <t xml:space="preserve">410900</t>
  </si>
  <si>
    <t xml:space="preserve">Forts</t>
  </si>
  <si>
    <t xml:space="preserve">920210</t>
  </si>
  <si>
    <t xml:space="preserve">LEGO® Star Wars™: The Skywalker Saga</t>
  </si>
  <si>
    <t xml:space="preserve">1119730</t>
  </si>
  <si>
    <t xml:space="preserve">Ranch Simulator</t>
  </si>
  <si>
    <t xml:space="preserve">1694420</t>
  </si>
  <si>
    <t xml:space="preserve">Card Survival: Tropical Island</t>
  </si>
  <si>
    <t xml:space="preserve">109600</t>
  </si>
  <si>
    <t xml:space="preserve">Neverwinter</t>
  </si>
  <si>
    <t xml:space="preserve">992070</t>
  </si>
  <si>
    <t xml:space="preserve">Idle Wizard</t>
  </si>
  <si>
    <t xml:space="preserve">243470</t>
  </si>
  <si>
    <t xml:space="preserve">Watch_Dogs</t>
  </si>
  <si>
    <t xml:space="preserve">2695940</t>
  </si>
  <si>
    <t xml:space="preserve">PANICORE</t>
  </si>
  <si>
    <t xml:space="preserve">2784840</t>
  </si>
  <si>
    <t xml:space="preserve">EGG</t>
  </si>
  <si>
    <t xml:space="preserve">1557740</t>
  </si>
  <si>
    <t xml:space="preserve">ROUNDS</t>
  </si>
  <si>
    <t xml:space="preserve">1385380</t>
  </si>
  <si>
    <t xml:space="preserve">Across the Obelisk</t>
  </si>
  <si>
    <t xml:space="preserve">1634680</t>
  </si>
  <si>
    <t xml:space="preserve">Ficket</t>
  </si>
  <si>
    <t xml:space="preserve">274190</t>
  </si>
  <si>
    <t xml:space="preserve">Broforce</t>
  </si>
  <si>
    <t xml:space="preserve">1881700</t>
  </si>
  <si>
    <t xml:space="preserve">Undawn</t>
  </si>
  <si>
    <t xml:space="preserve">17480</t>
  </si>
  <si>
    <t xml:space="preserve">Command &amp; Conquer™ Red Alert™ 3</t>
  </si>
  <si>
    <t xml:space="preserve">2396910</t>
  </si>
  <si>
    <t xml:space="preserve">吞食天地2：誕生</t>
  </si>
  <si>
    <t xml:space="preserve">20900</t>
  </si>
  <si>
    <t xml:space="preserve">The Witcher: Enhanced Edition</t>
  </si>
  <si>
    <t xml:space="preserve">1419170</t>
  </si>
  <si>
    <t xml:space="preserve">My Singing Monsters</t>
  </si>
  <si>
    <t xml:space="preserve">1296610</t>
  </si>
  <si>
    <t xml:space="preserve">Peglin</t>
  </si>
  <si>
    <t xml:space="preserve">1566690</t>
  </si>
  <si>
    <t xml:space="preserve">Outpost: Infinity Siege</t>
  </si>
  <si>
    <t xml:space="preserve">397900</t>
  </si>
  <si>
    <t xml:space="preserve">Business Tour - Online Multiplayer Board Game</t>
  </si>
  <si>
    <t xml:space="preserve">2864890</t>
  </si>
  <si>
    <t xml:space="preserve">Magic Research 2</t>
  </si>
  <si>
    <t xml:space="preserve">891040</t>
  </si>
  <si>
    <t xml:space="preserve">Pool 2D - Poolians</t>
  </si>
  <si>
    <t xml:space="preserve">2698780</t>
  </si>
  <si>
    <t xml:space="preserve">ContractVille</t>
  </si>
  <si>
    <t xml:space="preserve">238320</t>
  </si>
  <si>
    <t xml:space="preserve">Outlast</t>
  </si>
  <si>
    <t xml:space="preserve">1473480</t>
  </si>
  <si>
    <t xml:space="preserve">A.V.A Global</t>
  </si>
  <si>
    <t xml:space="preserve">1222700</t>
  </si>
  <si>
    <t xml:space="preserve">A Way Out</t>
  </si>
  <si>
    <t xml:space="preserve">1106840</t>
  </si>
  <si>
    <t xml:space="preserve">Hydroneer</t>
  </si>
  <si>
    <t xml:space="preserve">22490</t>
  </si>
  <si>
    <t xml:space="preserve">Fallout: New Vegas PCR</t>
  </si>
  <si>
    <t xml:space="preserve">1437830</t>
  </si>
  <si>
    <t xml:space="preserve">三国群英传2</t>
  </si>
  <si>
    <t xml:space="preserve">1870300</t>
  </si>
  <si>
    <t xml:space="preserve">SOVL</t>
  </si>
  <si>
    <t xml:space="preserve">544730</t>
  </si>
  <si>
    <t xml:space="preserve">Catan Universe</t>
  </si>
  <si>
    <t xml:space="preserve">203140</t>
  </si>
  <si>
    <t xml:space="preserve">Hitman: Absolution</t>
  </si>
  <si>
    <t xml:space="preserve">1272080</t>
  </si>
  <si>
    <t xml:space="preserve">PAYDAY 3</t>
  </si>
  <si>
    <t xml:space="preserve">784950</t>
  </si>
  <si>
    <t xml:space="preserve">Conflict of Nations: World War 3</t>
  </si>
  <si>
    <t xml:space="preserve">252150</t>
  </si>
  <si>
    <t xml:space="preserve">Grimm</t>
  </si>
  <si>
    <t xml:space="preserve">1097430</t>
  </si>
  <si>
    <t xml:space="preserve">依盖之书 book of yog</t>
  </si>
  <si>
    <t xml:space="preserve">2826180</t>
  </si>
  <si>
    <t xml:space="preserve">ChillPulse</t>
  </si>
  <si>
    <t xml:space="preserve">1276760</t>
  </si>
  <si>
    <t xml:space="preserve">DRAGON BALL: THE BREAKERS</t>
  </si>
  <si>
    <t xml:space="preserve">875210</t>
  </si>
  <si>
    <t xml:space="preserve">三国群英传8 Kingdom Heroes 8</t>
  </si>
  <si>
    <t xml:space="preserve">1937500</t>
  </si>
  <si>
    <t xml:space="preserve">Let's School</t>
  </si>
  <si>
    <t xml:space="preserve">2138710</t>
  </si>
  <si>
    <t xml:space="preserve">Sifu</t>
  </si>
  <si>
    <t xml:space="preserve">1488200</t>
  </si>
  <si>
    <t xml:space="preserve">Symphony of War: The Nephilim Saga</t>
  </si>
  <si>
    <t xml:space="preserve">2154770</t>
  </si>
  <si>
    <t xml:space="preserve">NOBUNAGA'S AMBITION: Hadou</t>
  </si>
  <si>
    <t xml:space="preserve">2064650</t>
  </si>
  <si>
    <t xml:space="preserve">Tower of Fantasy</t>
  </si>
  <si>
    <t xml:space="preserve">280680</t>
  </si>
  <si>
    <t xml:space="preserve">Krita</t>
  </si>
  <si>
    <t xml:space="preserve">2962810</t>
  </si>
  <si>
    <t xml:space="preserve">Galaxy Idle Clicker</t>
  </si>
  <si>
    <t xml:space="preserve">200510</t>
  </si>
  <si>
    <t xml:space="preserve">XCOM: Enemy Unknown</t>
  </si>
  <si>
    <t xml:space="preserve">314160</t>
  </si>
  <si>
    <t xml:space="preserve">Microsoft Flight Simulator X: Steam Edition</t>
  </si>
  <si>
    <t xml:space="preserve">774361</t>
  </si>
  <si>
    <t xml:space="preserve">Blasphemous</t>
  </si>
  <si>
    <t xml:space="preserve">3900</t>
  </si>
  <si>
    <t xml:space="preserve">Sid Meier's Civilization IV</t>
  </si>
  <si>
    <t xml:space="preserve">2855560</t>
  </si>
  <si>
    <t xml:space="preserve">流亡黯道</t>
  </si>
  <si>
    <t xml:space="preserve">223710</t>
  </si>
  <si>
    <t xml:space="preserve">Cry of Fear</t>
  </si>
  <si>
    <t xml:space="preserve">382310</t>
  </si>
  <si>
    <t xml:space="preserve">Eco</t>
  </si>
  <si>
    <t xml:space="preserve">1030840</t>
  </si>
  <si>
    <t xml:space="preserve">Mafia: Definitive Edition</t>
  </si>
  <si>
    <t xml:space="preserve">1499560</t>
  </si>
  <si>
    <t xml:space="preserve">LastCloudiaTc</t>
  </si>
  <si>
    <t xml:space="preserve">1637320</t>
  </si>
  <si>
    <t xml:space="preserve">Dome Keeper</t>
  </si>
  <si>
    <t xml:space="preserve">242920</t>
  </si>
  <si>
    <t xml:space="preserve">Banished</t>
  </si>
  <si>
    <t xml:space="preserve">674940</t>
  </si>
  <si>
    <t xml:space="preserve">Stick Fight: The Game</t>
  </si>
  <si>
    <t xml:space="preserve">751780</t>
  </si>
  <si>
    <t xml:space="preserve">Forager</t>
  </si>
  <si>
    <t xml:space="preserve">287450</t>
  </si>
  <si>
    <t xml:space="preserve">Rise of Nations: Extended Edition</t>
  </si>
  <si>
    <t xml:space="preserve">1230140</t>
  </si>
  <si>
    <t xml:space="preserve">ATRI -My Dear Moments-</t>
  </si>
  <si>
    <t xml:space="preserve">223470</t>
  </si>
  <si>
    <t xml:space="preserve">POSTAL 2</t>
  </si>
  <si>
    <t xml:space="preserve">1210320</t>
  </si>
  <si>
    <t xml:space="preserve">Potion Craft: Alchemist Simulator</t>
  </si>
  <si>
    <t xml:space="preserve">241930</t>
  </si>
  <si>
    <t xml:space="preserve">Middle-earth™: Shadow of Mordor™</t>
  </si>
  <si>
    <t xml:space="preserve">253710</t>
  </si>
  <si>
    <t xml:space="preserve">theHunter Classic</t>
  </si>
  <si>
    <t xml:space="preserve">2961880</t>
  </si>
  <si>
    <t xml:space="preserve">Grocery Store Simulator</t>
  </si>
  <si>
    <t xml:space="preserve">624090</t>
  </si>
  <si>
    <t xml:space="preserve">Football Manager 2018</t>
  </si>
  <si>
    <t xml:space="preserve">673950</t>
  </si>
  <si>
    <t xml:space="preserve">Farm Together</t>
  </si>
  <si>
    <t xml:space="preserve">736220</t>
  </si>
  <si>
    <t xml:space="preserve">Squad 44</t>
  </si>
  <si>
    <t xml:space="preserve">896660</t>
  </si>
  <si>
    <t xml:space="preserve">Valheim Dedicated Server</t>
  </si>
  <si>
    <t xml:space="preserve">1241100</t>
  </si>
  <si>
    <t xml:space="preserve">POLYGON</t>
  </si>
  <si>
    <t xml:space="preserve">2440510</t>
  </si>
  <si>
    <t xml:space="preserve">Forza Motorsport</t>
  </si>
  <si>
    <t xml:space="preserve">975370</t>
  </si>
  <si>
    <t xml:space="preserve">Dwarf Fortress</t>
  </si>
  <si>
    <t xml:space="preserve">22370</t>
  </si>
  <si>
    <t xml:space="preserve">Fallout 3 - Game of the Year Edition</t>
  </si>
  <si>
    <t xml:space="preserve">1812820</t>
  </si>
  <si>
    <t xml:space="preserve">Bitburner</t>
  </si>
  <si>
    <t xml:space="preserve">1437880</t>
  </si>
  <si>
    <t xml:space="preserve">三国群英传7</t>
  </si>
  <si>
    <t xml:space="preserve">273110</t>
  </si>
  <si>
    <t xml:space="preserve">Counter-Strike Nexon: Studio</t>
  </si>
  <si>
    <t xml:space="preserve">1176470</t>
  </si>
  <si>
    <t xml:space="preserve">Terra Invicta</t>
  </si>
  <si>
    <t xml:space="preserve">2071280</t>
  </si>
  <si>
    <t xml:space="preserve">Ravenswatch</t>
  </si>
  <si>
    <t xml:space="preserve">373420</t>
  </si>
  <si>
    <t xml:space="preserve">Divinity: Original Sin Enhanced Edition</t>
  </si>
  <si>
    <t xml:space="preserve">637650</t>
  </si>
  <si>
    <t xml:space="preserve">FINAL FANTASY XV WINDOWS EDITION</t>
  </si>
  <si>
    <t xml:space="preserve">2439510</t>
  </si>
  <si>
    <t xml:space="preserve">Doomsday: Last Survivors</t>
  </si>
  <si>
    <t xml:space="preserve">690640</t>
  </si>
  <si>
    <t xml:space="preserve">Trine 4: The Nightmare Prince</t>
  </si>
  <si>
    <t xml:space="preserve">1089350</t>
  </si>
  <si>
    <t xml:space="preserve">NBA 2K20</t>
  </si>
  <si>
    <t xml:space="preserve">620980</t>
  </si>
  <si>
    <t xml:space="preserve">Beat Saber</t>
  </si>
  <si>
    <t xml:space="preserve">1105670</t>
  </si>
  <si>
    <t xml:space="preserve">The Last Spell</t>
  </si>
  <si>
    <t xml:space="preserve">20920</t>
  </si>
  <si>
    <t xml:space="preserve">The Witcher 2: Assassins of Kings Enhanced Edition</t>
  </si>
  <si>
    <t xml:space="preserve">2138610</t>
  </si>
  <si>
    <t xml:space="preserve">The Legend of Heroes: Trails through Daybreak</t>
  </si>
  <si>
    <t xml:space="preserve">35140</t>
  </si>
  <si>
    <t xml:space="preserve">Batman: Arkham Asylum GOTY Edition</t>
  </si>
  <si>
    <t xml:space="preserve">1102190</t>
  </si>
  <si>
    <t xml:space="preserve">Monster Train</t>
  </si>
  <si>
    <t xml:space="preserve">952060</t>
  </si>
  <si>
    <t xml:space="preserve">Resident Evil 3</t>
  </si>
  <si>
    <t xml:space="preserve">1016920</t>
  </si>
  <si>
    <t xml:space="preserve">Unrailed!</t>
  </si>
  <si>
    <t xml:space="preserve">1197260</t>
  </si>
  <si>
    <t xml:space="preserve">The Perfect Tower II</t>
  </si>
  <si>
    <t xml:space="preserve">2014780</t>
  </si>
  <si>
    <t xml:space="preserve">X-Plane 12</t>
  </si>
  <si>
    <t xml:space="preserve">212500</t>
  </si>
  <si>
    <t xml:space="preserve">The Lord of the Rings Online™</t>
  </si>
  <si>
    <t xml:space="preserve">1536610</t>
  </si>
  <si>
    <t xml:space="preserve">OpenTTD</t>
  </si>
  <si>
    <t xml:space="preserve">331470</t>
  </si>
  <si>
    <t xml:space="preserve">Everlasting Summer</t>
  </si>
  <si>
    <t xml:space="preserve">1072040</t>
  </si>
  <si>
    <t xml:space="preserve">Panzer Corps 2</t>
  </si>
  <si>
    <t xml:space="preserve">1364390</t>
  </si>
  <si>
    <t xml:space="preserve">Animaze</t>
  </si>
  <si>
    <t xml:space="preserve">2594920</t>
  </si>
  <si>
    <t xml:space="preserve">Atelier Resleriana: Forgotten Alchemy and the Polar Night Liberator</t>
  </si>
  <si>
    <t xml:space="preserve">500</t>
  </si>
  <si>
    <t xml:space="preserve">Left 4 Dead</t>
  </si>
  <si>
    <t xml:space="preserve">597170</t>
  </si>
  <si>
    <t xml:space="preserve">Clone Drone in the Danger Zone</t>
  </si>
  <si>
    <t xml:space="preserve">1887840</t>
  </si>
  <si>
    <t xml:space="preserve">Another Crab's Treasure</t>
  </si>
  <si>
    <t xml:space="preserve">2811830</t>
  </si>
  <si>
    <t xml:space="preserve">Ocean World: Eden Crafters Prologue</t>
  </si>
  <si>
    <t xml:space="preserve">464920</t>
  </si>
  <si>
    <t xml:space="preserve">Surviving Mars</t>
  </si>
  <si>
    <t xml:space="preserve">1937780</t>
  </si>
  <si>
    <t xml:space="preserve">Total War: PHARAOH</t>
  </si>
  <si>
    <t xml:space="preserve">228180</t>
  </si>
  <si>
    <t xml:space="preserve">Action! - Gameplay Recording and Streaming</t>
  </si>
  <si>
    <t xml:space="preserve">850170</t>
  </si>
  <si>
    <t xml:space="preserve">EMERGENCY</t>
  </si>
  <si>
    <t xml:space="preserve">1361350</t>
  </si>
  <si>
    <t xml:space="preserve">DEAD OR ALIVE Xtreme Venus Vacation [JP]</t>
  </si>
  <si>
    <t xml:space="preserve">1827980</t>
  </si>
  <si>
    <t xml:space="preserve">Idle Spiral</t>
  </si>
  <si>
    <t xml:space="preserve">1526490</t>
  </si>
  <si>
    <t xml:space="preserve">恐惧之间 Fear surrounds</t>
  </si>
  <si>
    <t xml:space="preserve">2132850</t>
  </si>
  <si>
    <t xml:space="preserve">Rabbit and Steel</t>
  </si>
  <si>
    <t xml:space="preserve">641990</t>
  </si>
  <si>
    <t xml:space="preserve">The Escapists 2</t>
  </si>
  <si>
    <t xml:space="preserve">248390</t>
  </si>
  <si>
    <t xml:space="preserve">Craft The World</t>
  </si>
  <si>
    <t xml:space="preserve">1278540</t>
  </si>
  <si>
    <t xml:space="preserve">Esports Godfather</t>
  </si>
  <si>
    <t xml:space="preserve">1657630</t>
  </si>
  <si>
    <t xml:space="preserve">Slime Rancher 2</t>
  </si>
  <si>
    <t xml:space="preserve">482730</t>
  </si>
  <si>
    <t xml:space="preserve">Football Manager 2017</t>
  </si>
  <si>
    <t xml:space="preserve">1649080</t>
  </si>
  <si>
    <t xml:space="preserve">Two Point Campus</t>
  </si>
  <si>
    <t xml:space="preserve">1922560</t>
  </si>
  <si>
    <t xml:space="preserve">Plants vs. Zombies™ Garden Warfare 2: Deluxe Edition</t>
  </si>
  <si>
    <t xml:space="preserve">646910</t>
  </si>
  <si>
    <t xml:space="preserve">The Crew 2</t>
  </si>
  <si>
    <t xml:space="preserve">1498570</t>
  </si>
  <si>
    <t xml:space="preserve">THE KING OF FIGHTERS XV</t>
  </si>
  <si>
    <t xml:space="preserve">1635450</t>
  </si>
  <si>
    <t xml:space="preserve">Longvinter</t>
  </si>
  <si>
    <t xml:space="preserve">21690</t>
  </si>
  <si>
    <t xml:space="preserve">Resident Evil 5</t>
  </si>
  <si>
    <t xml:space="preserve">704450</t>
  </si>
  <si>
    <t xml:space="preserve">Neverwinter Nights: Enhanced Edition</t>
  </si>
  <si>
    <t xml:space="preserve">1377580</t>
  </si>
  <si>
    <t xml:space="preserve">Soulworker</t>
  </si>
  <si>
    <t xml:space="preserve">2990</t>
  </si>
  <si>
    <t xml:space="preserve">FlatOut 2</t>
  </si>
  <si>
    <t xml:space="preserve">1898830</t>
  </si>
  <si>
    <t xml:space="preserve">VBridger</t>
  </si>
  <si>
    <t xml:space="preserve">2239150</t>
  </si>
  <si>
    <t xml:space="preserve">Thronefall</t>
  </si>
  <si>
    <t xml:space="preserve">2103530</t>
  </si>
  <si>
    <t xml:space="preserve">Idle Clans</t>
  </si>
  <si>
    <t xml:space="preserve">2252590</t>
  </si>
  <si>
    <t xml:space="preserve">Football Manager 2024 Editor</t>
  </si>
  <si>
    <t xml:space="preserve">1072420</t>
  </si>
  <si>
    <t xml:space="preserve">DRAGON QUEST BUILDERS™ 2</t>
  </si>
  <si>
    <t xml:space="preserve">2149290</t>
  </si>
  <si>
    <t xml:space="preserve">Havoc</t>
  </si>
  <si>
    <t xml:space="preserve">1562430</t>
  </si>
  <si>
    <t xml:space="preserve">DREDGE</t>
  </si>
  <si>
    <t xml:space="preserve">246620</t>
  </si>
  <si>
    <t xml:space="preserve">Plague Inc: Evolved</t>
  </si>
  <si>
    <t xml:space="preserve">1473350</t>
  </si>
  <si>
    <t xml:space="preserve">(the) Gnorp Apologue</t>
  </si>
  <si>
    <t xml:space="preserve">1158850</t>
  </si>
  <si>
    <t xml:space="preserve">The Great Ace Attorney Chronicles</t>
  </si>
  <si>
    <t xml:space="preserve">1435790</t>
  </si>
  <si>
    <t xml:space="preserve">Escape Simulator</t>
  </si>
  <si>
    <t xml:space="preserve">2492430</t>
  </si>
  <si>
    <t xml:space="preserve">火焰征程</t>
  </si>
  <si>
    <t xml:space="preserve">919640</t>
  </si>
  <si>
    <t xml:space="preserve">Steel Division 2</t>
  </si>
  <si>
    <t xml:space="preserve">1693980</t>
  </si>
  <si>
    <t xml:space="preserve">Dead Space</t>
  </si>
  <si>
    <t xml:space="preserve">410340</t>
  </si>
  <si>
    <t xml:space="preserve">Liftoff</t>
  </si>
  <si>
    <t xml:space="preserve">859580</t>
  </si>
  <si>
    <t xml:space="preserve">Imperator: Rome</t>
  </si>
  <si>
    <t xml:space="preserve">2074800</t>
  </si>
  <si>
    <t xml:space="preserve">Richman 11</t>
  </si>
  <si>
    <t xml:space="preserve">517630</t>
  </si>
  <si>
    <t xml:space="preserve">Just Cause 4</t>
  </si>
  <si>
    <t xml:space="preserve">1089090</t>
  </si>
  <si>
    <t xml:space="preserve">ONE PIECE: PIRATE WARRIORS 4</t>
  </si>
  <si>
    <t xml:space="preserve">1254120</t>
  </si>
  <si>
    <t xml:space="preserve">Bless Unleashed</t>
  </si>
  <si>
    <t xml:space="preserve">1672970</t>
  </si>
  <si>
    <t xml:space="preserve">Minecraft Dungeons</t>
  </si>
  <si>
    <t xml:space="preserve">12120</t>
  </si>
  <si>
    <t xml:space="preserve">Grand Theft Auto: San Andreas</t>
  </si>
  <si>
    <t xml:space="preserve">2071500</t>
  </si>
  <si>
    <t xml:space="preserve">Islands of Insight</t>
  </si>
  <si>
    <t xml:space="preserve">254700</t>
  </si>
  <si>
    <t xml:space="preserve">Resident Evil 4 (2005)</t>
  </si>
  <si>
    <t xml:space="preserve">431240</t>
  </si>
  <si>
    <t xml:space="preserve">Golf With Your Friends</t>
  </si>
  <si>
    <t xml:space="preserve">1486350</t>
  </si>
  <si>
    <t xml:space="preserve">VRoid Studio</t>
  </si>
  <si>
    <t xml:space="preserve">1486630</t>
  </si>
  <si>
    <t xml:space="preserve">Intravenous</t>
  </si>
  <si>
    <t xml:space="preserve">2322560</t>
  </si>
  <si>
    <t xml:space="preserve">完蛋！我被美女包围了！</t>
  </si>
  <si>
    <t xml:space="preserve">367500</t>
  </si>
  <si>
    <t xml:space="preserve">Dragon's Dogma: Dark Arisen</t>
  </si>
  <si>
    <t xml:space="preserve">1338770</t>
  </si>
  <si>
    <t xml:space="preserve">Sniper Ghost Warrior Contracts 2</t>
  </si>
  <si>
    <t xml:space="preserve">1692250</t>
  </si>
  <si>
    <t xml:space="preserve">F1® 22</t>
  </si>
  <si>
    <t xml:space="preserve">1448440</t>
  </si>
  <si>
    <t xml:space="preserve">Wo Long: Fallen Dynasty</t>
  </si>
  <si>
    <t xml:space="preserve">4500</t>
  </si>
  <si>
    <t xml:space="preserve">S.T.A.L.K.E.R.: Shadow of Chernobyl</t>
  </si>
  <si>
    <t xml:space="preserve">2897580</t>
  </si>
  <si>
    <t xml:space="preserve">Idle Hero TD</t>
  </si>
  <si>
    <t xml:space="preserve">512900</t>
  </si>
  <si>
    <t xml:space="preserve">Streets of Rogue</t>
  </si>
  <si>
    <t xml:space="preserve">1268750</t>
  </si>
  <si>
    <t xml:space="preserve">Starship Troopers: Extermination</t>
  </si>
  <si>
    <t xml:space="preserve">1266630</t>
  </si>
  <si>
    <t xml:space="preserve">懒人修仙传2</t>
  </si>
  <si>
    <t xml:space="preserve">1054490</t>
  </si>
  <si>
    <t xml:space="preserve">Wingspan</t>
  </si>
  <si>
    <t xml:space="preserve">1238040</t>
  </si>
  <si>
    <t xml:space="preserve">Dragon Age II</t>
  </si>
  <si>
    <t xml:space="preserve">489520</t>
  </si>
  <si>
    <t xml:space="preserve">Minion Masters</t>
  </si>
  <si>
    <t xml:space="preserve">2410490</t>
  </si>
  <si>
    <t xml:space="preserve">Sneak Out</t>
  </si>
  <si>
    <t xml:space="preserve">502500</t>
  </si>
  <si>
    <t xml:space="preserve">ACE COMBAT™ 7: SKIES UNKNOWN</t>
  </si>
  <si>
    <t xml:space="preserve">636040</t>
  </si>
  <si>
    <t xml:space="preserve">Pixel Worlds</t>
  </si>
  <si>
    <t xml:space="preserve">1630280</t>
  </si>
  <si>
    <t xml:space="preserve">R2Beat: 音速觉醒</t>
  </si>
  <si>
    <t xml:space="preserve">369990</t>
  </si>
  <si>
    <t xml:space="preserve">Gremlins, Inc.</t>
  </si>
  <si>
    <t xml:space="preserve">1127500</t>
  </si>
  <si>
    <t xml:space="preserve">Mini Motorways</t>
  </si>
  <si>
    <t xml:space="preserve">1811990</t>
  </si>
  <si>
    <t xml:space="preserve">Wildfrost</t>
  </si>
  <si>
    <t xml:space="preserve">1970580</t>
  </si>
  <si>
    <t xml:space="preserve">Backpack Hero</t>
  </si>
  <si>
    <t xml:space="preserve">2742140</t>
  </si>
  <si>
    <t xml:space="preserve">修真大陆</t>
  </si>
  <si>
    <t xml:space="preserve">285900</t>
  </si>
  <si>
    <t xml:space="preserve">Gang Beasts</t>
  </si>
  <si>
    <t xml:space="preserve">3062030</t>
  </si>
  <si>
    <t xml:space="preserve">Idle Kitties Online</t>
  </si>
  <si>
    <t xml:space="preserve">268850</t>
  </si>
  <si>
    <t xml:space="preserve">EVGA Precision X1</t>
  </si>
  <si>
    <t xml:space="preserve">789660</t>
  </si>
  <si>
    <t xml:space="preserve">Buggos</t>
  </si>
  <si>
    <t xml:space="preserve">1128860</t>
  </si>
  <si>
    <t xml:space="preserve">Men of War II</t>
  </si>
  <si>
    <t xml:space="preserve">223850</t>
  </si>
  <si>
    <t xml:space="preserve">3DMark</t>
  </si>
  <si>
    <t xml:space="preserve">837470</t>
  </si>
  <si>
    <t xml:space="preserve">Untitled Goose Game</t>
  </si>
  <si>
    <t xml:space="preserve">1593350</t>
  </si>
  <si>
    <t xml:space="preserve">Increlution</t>
  </si>
  <si>
    <t xml:space="preserve">286690</t>
  </si>
  <si>
    <t xml:space="preserve">Metro 2033 Redux</t>
  </si>
  <si>
    <t xml:space="preserve">898750</t>
  </si>
  <si>
    <t xml:space="preserve">Super Robot Wars 30</t>
  </si>
  <si>
    <t xml:space="preserve">1262580</t>
  </si>
  <si>
    <t xml:space="preserve">Need for Speed™ Payback</t>
  </si>
  <si>
    <t xml:space="preserve">466240</t>
  </si>
  <si>
    <t xml:space="preserve">Deceit</t>
  </si>
  <si>
    <t xml:space="preserve">1094780</t>
  </si>
  <si>
    <t xml:space="preserve">Fisher Online</t>
  </si>
  <si>
    <t xml:space="preserve">2058190</t>
  </si>
  <si>
    <t xml:space="preserve">Lost Judgment</t>
  </si>
  <si>
    <t xml:space="preserve">2212330</t>
  </si>
  <si>
    <t xml:space="preserve">Your Only Move Is HUSTLE</t>
  </si>
  <si>
    <t xml:space="preserve">3089150</t>
  </si>
  <si>
    <t xml:space="preserve">Retail Company Simulator: Prologue</t>
  </si>
  <si>
    <t xml:space="preserve">986130</t>
  </si>
  <si>
    <t xml:space="preserve">Shadows of Doubt</t>
  </si>
  <si>
    <t xml:space="preserve">2087030</t>
  </si>
  <si>
    <t xml:space="preserve">Shatterline</t>
  </si>
  <si>
    <t xml:space="preserve">2500750</t>
  </si>
  <si>
    <t xml:space="preserve">Only Climb: Better Together</t>
  </si>
  <si>
    <t xml:space="preserve">105450</t>
  </si>
  <si>
    <t xml:space="preserve">Age of Empires® III (2007)</t>
  </si>
  <si>
    <t xml:space="preserve">2389120</t>
  </si>
  <si>
    <t xml:space="preserve">战姬军团</t>
  </si>
  <si>
    <t xml:space="preserve">42960</t>
  </si>
  <si>
    <t xml:space="preserve">Victoria II</t>
  </si>
  <si>
    <t xml:space="preserve">2248760</t>
  </si>
  <si>
    <t xml:space="preserve">Car For Sale Simulator 2023</t>
  </si>
  <si>
    <t xml:space="preserve">550650</t>
  </si>
  <si>
    <t xml:space="preserve">Black Squad</t>
  </si>
  <si>
    <t xml:space="preserve">1332010</t>
  </si>
  <si>
    <t xml:space="preserve">Stray</t>
  </si>
  <si>
    <t xml:space="preserve">211500</t>
  </si>
  <si>
    <t xml:space="preserve">RaceRoom Racing Experience </t>
  </si>
  <si>
    <t xml:space="preserve">1849250</t>
  </si>
  <si>
    <t xml:space="preserve">EA SPORTS™ WRC</t>
  </si>
  <si>
    <t xml:space="preserve">1455840</t>
  </si>
  <si>
    <t xml:space="preserve">Dorfromantik</t>
  </si>
  <si>
    <t xml:space="preserve">2358260</t>
  </si>
  <si>
    <t xml:space="preserve">Cricket 24</t>
  </si>
  <si>
    <t xml:space="preserve">24790</t>
  </si>
  <si>
    <t xml:space="preserve">Command &amp; Conquer 3 Tiberium Wars™</t>
  </si>
  <si>
    <t xml:space="preserve">2239550</t>
  </si>
  <si>
    <t xml:space="preserve">Watch Dogs: Legion</t>
  </si>
  <si>
    <t xml:space="preserve">2936120</t>
  </si>
  <si>
    <t xml:space="preserve">Marvel Rivals Playtest</t>
  </si>
  <si>
    <t xml:space="preserve">413420</t>
  </si>
  <si>
    <t xml:space="preserve">Danganronpa 2: Goodbye Despair</t>
  </si>
  <si>
    <t xml:space="preserve">698780</t>
  </si>
  <si>
    <t xml:space="preserve">Doki Doki Literature Club</t>
  </si>
  <si>
    <t xml:space="preserve">736590</t>
  </si>
  <si>
    <t xml:space="preserve">Operation: Harsh Doorstop</t>
  </si>
  <si>
    <t xml:space="preserve">927380</t>
  </si>
  <si>
    <t xml:space="preserve">Yakuza Kiwami 2</t>
  </si>
  <si>
    <t xml:space="preserve">1162750</t>
  </si>
  <si>
    <t xml:space="preserve">Songs of Syx</t>
  </si>
  <si>
    <t xml:space="preserve">447020</t>
  </si>
  <si>
    <t xml:space="preserve">Farming Simulator 17</t>
  </si>
  <si>
    <t xml:space="preserve">895400</t>
  </si>
  <si>
    <t xml:space="preserve">Deadside</t>
  </si>
  <si>
    <t xml:space="preserve">673610</t>
  </si>
  <si>
    <t xml:space="preserve">Airport CEO</t>
  </si>
  <si>
    <t xml:space="preserve">850190</t>
  </si>
  <si>
    <t xml:space="preserve">Goat Simulator 3</t>
  </si>
  <si>
    <t xml:space="preserve">868360</t>
  </si>
  <si>
    <t xml:space="preserve">Project Hospital</t>
  </si>
  <si>
    <t xml:space="preserve">740130</t>
  </si>
  <si>
    <t xml:space="preserve">Tales of Arise</t>
  </si>
  <si>
    <t xml:space="preserve">1504980</t>
  </si>
  <si>
    <t xml:space="preserve">It Takes Two Friend's Pass</t>
  </si>
  <si>
    <t xml:space="preserve">1466640</t>
  </si>
  <si>
    <t xml:space="preserve">Road 96</t>
  </si>
  <si>
    <t xml:space="preserve">270150</t>
  </si>
  <si>
    <t xml:space="preserve">RUNNING WITH RIFLES</t>
  </si>
  <si>
    <t xml:space="preserve">1790310</t>
  </si>
  <si>
    <t xml:space="preserve">Romance of the Three Kingdoms Hadou [JP]</t>
  </si>
  <si>
    <t xml:space="preserve">33230</t>
  </si>
  <si>
    <t xml:space="preserve">Assassin's Creed II</t>
  </si>
  <si>
    <t xml:space="preserve">2453360</t>
  </si>
  <si>
    <t xml:space="preserve">鸡械绿洲</t>
  </si>
  <si>
    <t xml:space="preserve">834910</t>
  </si>
  <si>
    <t xml:space="preserve">ATLAS</t>
  </si>
  <si>
    <t xml:space="preserve">952860</t>
  </si>
  <si>
    <t xml:space="preserve">河洛群俠傳 (Ho Tu Lo Shu ： The Books of Dragon)</t>
  </si>
  <si>
    <t xml:space="preserve">704270</t>
  </si>
  <si>
    <t xml:space="preserve">Generation Zero®</t>
  </si>
  <si>
    <t xml:space="preserve">2027330</t>
  </si>
  <si>
    <t xml:space="preserve">GoreBox</t>
  </si>
  <si>
    <t xml:space="preserve">2698940</t>
  </si>
  <si>
    <t xml:space="preserve">The Crew Motorfest</t>
  </si>
  <si>
    <t xml:space="preserve">209000</t>
  </si>
  <si>
    <t xml:space="preserve">Batman™: Arkham Origins</t>
  </si>
  <si>
    <t xml:space="preserve">293760</t>
  </si>
  <si>
    <t xml:space="preserve">Automation - The Car Company Tycoon Game</t>
  </si>
  <si>
    <t xml:space="preserve">1547000</t>
  </si>
  <si>
    <t xml:space="preserve">Grand Theft Auto: San Andreas - The Definitive Edition</t>
  </si>
  <si>
    <t xml:space="preserve">424840</t>
  </si>
  <si>
    <t xml:space="preserve">Little Nightmares</t>
  </si>
  <si>
    <t xml:space="preserve">1352080</t>
  </si>
  <si>
    <t xml:space="preserve">SMASH LEGENDS</t>
  </si>
  <si>
    <t xml:space="preserve">291480</t>
  </si>
  <si>
    <t xml:space="preserve">Warface: Clutch</t>
  </si>
  <si>
    <t xml:space="preserve">2140510</t>
  </si>
  <si>
    <t xml:space="preserve">Town of Salem 2</t>
  </si>
  <si>
    <t xml:space="preserve">502520</t>
  </si>
  <si>
    <t xml:space="preserve">Ultimate General: Civil War</t>
  </si>
  <si>
    <t xml:space="preserve">1042550</t>
  </si>
  <si>
    <t xml:space="preserve">Digimon Story Cyber Sleuth: Complete Edition</t>
  </si>
  <si>
    <t xml:space="preserve">232890</t>
  </si>
  <si>
    <t xml:space="preserve">Stronghold Crusader 2</t>
  </si>
  <si>
    <t xml:space="preserve">24800</t>
  </si>
  <si>
    <t xml:space="preserve">Command &amp; Conquer: Red Alert 3 - Uprising</t>
  </si>
  <si>
    <t xml:space="preserve">870780</t>
  </si>
  <si>
    <t xml:space="preserve">Control Ultimate Edition</t>
  </si>
  <si>
    <t xml:space="preserve">939960</t>
  </si>
  <si>
    <t xml:space="preserve">Far Cry New Dawn</t>
  </si>
  <si>
    <t xml:space="preserve">228280</t>
  </si>
  <si>
    <t xml:space="preserve">Baldur's Gate: Enhanced Edition</t>
  </si>
  <si>
    <t xml:space="preserve">414700</t>
  </si>
  <si>
    <t xml:space="preserve">Outlast 2</t>
  </si>
  <si>
    <t xml:space="preserve">2068280</t>
  </si>
  <si>
    <t xml:space="preserve">Nordic Ashes</t>
  </si>
  <si>
    <t xml:space="preserve">2201940</t>
  </si>
  <si>
    <t xml:space="preserve">Ship Graveyard Simulator 2</t>
  </si>
  <si>
    <t xml:space="preserve">1030830</t>
  </si>
  <si>
    <t xml:space="preserve">Mafia II: Definitive Edition</t>
  </si>
  <si>
    <t xml:space="preserve">392110</t>
  </si>
  <si>
    <t xml:space="preserve">ENDLESS™ Space 2</t>
  </si>
  <si>
    <t xml:space="preserve">2343650</t>
  </si>
  <si>
    <t xml:space="preserve">Waven</t>
  </si>
  <si>
    <t xml:space="preserve">2244130</t>
  </si>
  <si>
    <t xml:space="preserve">Ratopia</t>
  </si>
  <si>
    <t xml:space="preserve">2058180</t>
  </si>
  <si>
    <t xml:space="preserve">Judgment</t>
  </si>
  <si>
    <t xml:space="preserve">834530</t>
  </si>
  <si>
    <t xml:space="preserve">Yakuza Kiwami</t>
  </si>
  <si>
    <t xml:space="preserve">2693930</t>
  </si>
  <si>
    <t xml:space="preserve">Dice &amp; Fold</t>
  </si>
  <si>
    <t xml:space="preserve">205100</t>
  </si>
  <si>
    <t xml:space="preserve">Dishonored</t>
  </si>
  <si>
    <t xml:space="preserve">629820</t>
  </si>
  <si>
    <t xml:space="preserve">Maneater</t>
  </si>
  <si>
    <t xml:space="preserve">2552450</t>
  </si>
  <si>
    <t xml:space="preserve">KINGDOM HEARTS III + Re Mind (DLC)</t>
  </si>
  <si>
    <t xml:space="preserve">2627540</t>
  </si>
  <si>
    <t xml:space="preserve">へなぽらんど</t>
  </si>
  <si>
    <t xml:space="preserve">760160</t>
  </si>
  <si>
    <t xml:space="preserve">Vampire: The Masquerade - Bloodhunt</t>
  </si>
  <si>
    <t xml:space="preserve">858810</t>
  </si>
  <si>
    <t xml:space="preserve">Dawn of Man</t>
  </si>
  <si>
    <t xml:space="preserve">2433470</t>
  </si>
  <si>
    <t xml:space="preserve">Romance Club</t>
  </si>
  <si>
    <t xml:space="preserve">544550</t>
  </si>
  <si>
    <t xml:space="preserve">Stationeers</t>
  </si>
  <si>
    <t xml:space="preserve">780290</t>
  </si>
  <si>
    <t xml:space="preserve">Gloomhaven</t>
  </si>
  <si>
    <t xml:space="preserve">2996090</t>
  </si>
  <si>
    <t xml:space="preserve">源战役</t>
  </si>
  <si>
    <t xml:space="preserve">921570</t>
  </si>
  <si>
    <t xml:space="preserve">OCTOPATH TRAVELER</t>
  </si>
  <si>
    <t xml:space="preserve">2064870</t>
  </si>
  <si>
    <t xml:space="preserve">Deceit 2</t>
  </si>
  <si>
    <t xml:space="preserve">2231450</t>
  </si>
  <si>
    <t xml:space="preserve">Pizza Tower</t>
  </si>
  <si>
    <t xml:space="preserve">2941070</t>
  </si>
  <si>
    <t xml:space="preserve">Meme Mayhem Demo</t>
  </si>
  <si>
    <t xml:space="preserve">678960</t>
  </si>
  <si>
    <t xml:space="preserve">CODE VEIN</t>
  </si>
  <si>
    <t xml:space="preserve">897330</t>
  </si>
  <si>
    <t xml:space="preserve">Coloring Pixels</t>
  </si>
  <si>
    <t xml:space="preserve">1451190</t>
  </si>
  <si>
    <t xml:space="preserve">Undisputed</t>
  </si>
  <si>
    <t xml:space="preserve">2290180</t>
  </si>
  <si>
    <t xml:space="preserve">Riders Republic</t>
  </si>
  <si>
    <t xml:space="preserve">388080</t>
  </si>
  <si>
    <t xml:space="preserve">Borderless Gaming</t>
  </si>
  <si>
    <t xml:space="preserve">41700</t>
  </si>
  <si>
    <t xml:space="preserve">S.T.A.L.K.E.R.: Call of Pripyat</t>
  </si>
  <si>
    <t xml:space="preserve">415200</t>
  </si>
  <si>
    <t xml:space="preserve">Motorsport Manager</t>
  </si>
  <si>
    <t xml:space="preserve">2069310</t>
  </si>
  <si>
    <t xml:space="preserve">RealFlight Evolution</t>
  </si>
  <si>
    <t xml:space="preserve">1150440</t>
  </si>
  <si>
    <t xml:space="preserve">Aliens: Dark Descent</t>
  </si>
  <si>
    <t xml:space="preserve">1939970</t>
  </si>
  <si>
    <t xml:space="preserve">Nobody Wants to Die</t>
  </si>
  <si>
    <t xml:space="preserve">2878040</t>
  </si>
  <si>
    <t xml:space="preserve">Dungeon Clawler Demo</t>
  </si>
  <si>
    <t xml:space="preserve">80</t>
  </si>
  <si>
    <t xml:space="preserve">Counter-Strike: Condition Zero</t>
  </si>
  <si>
    <t xml:space="preserve">794260</t>
  </si>
  <si>
    <t xml:space="preserve">Outward</t>
  </si>
  <si>
    <t xml:space="preserve">287390</t>
  </si>
  <si>
    <t xml:space="preserve">Metro: Last Light Redux</t>
  </si>
  <si>
    <t xml:space="preserve">563560</t>
  </si>
  <si>
    <t xml:space="preserve">Alien Swarm: Reactive Drop</t>
  </si>
  <si>
    <t xml:space="preserve">238460</t>
  </si>
  <si>
    <t xml:space="preserve">BattleBlock Theater</t>
  </si>
  <si>
    <t xml:space="preserve">546560</t>
  </si>
  <si>
    <t xml:space="preserve">Half-Life: Alyx</t>
  </si>
  <si>
    <t xml:space="preserve">1139900</t>
  </si>
  <si>
    <t xml:space="preserve">Ghostrunner</t>
  </si>
  <si>
    <t xml:space="preserve">1537830</t>
  </si>
  <si>
    <t xml:space="preserve">Disney Speedstorm</t>
  </si>
  <si>
    <t xml:space="preserve">2998400</t>
  </si>
  <si>
    <t xml:space="preserve">幻兽纸牌 Demo</t>
  </si>
  <si>
    <t xml:space="preserve">24810</t>
  </si>
  <si>
    <t xml:space="preserve">Command and Conquer 3: Kane's Wrath</t>
  </si>
  <si>
    <t xml:space="preserve">728530</t>
  </si>
  <si>
    <t xml:space="preserve">SD GUNDAM G GENERATION CROSS RAYS</t>
  </si>
  <si>
    <t xml:space="preserve">1371980</t>
  </si>
  <si>
    <t xml:space="preserve">No Rest for the Wicked</t>
  </si>
  <si>
    <t xml:space="preserve">204880</t>
  </si>
  <si>
    <t xml:space="preserve">Sins of a Solar Empire: Rebellion</t>
  </si>
  <si>
    <t xml:space="preserve">673750</t>
  </si>
  <si>
    <t xml:space="preserve">Super Bunny Man</t>
  </si>
  <si>
    <t xml:space="preserve">221680</t>
  </si>
  <si>
    <t xml:space="preserve">Rocksmith® 2014 Edition - Remastered</t>
  </si>
  <si>
    <t xml:space="preserve">736820</t>
  </si>
  <si>
    <t xml:space="preserve">Knights of Honor II: Sovereign</t>
  </si>
  <si>
    <t xml:space="preserve">524660</t>
  </si>
  <si>
    <t xml:space="preserve">RutonyChat</t>
  </si>
  <si>
    <t xml:space="preserve">2674290</t>
  </si>
  <si>
    <t xml:space="preserve">kings call</t>
  </si>
  <si>
    <t xml:space="preserve">1367550</t>
  </si>
  <si>
    <t xml:space="preserve">Kingdom Rush Vengeance</t>
  </si>
  <si>
    <t xml:space="preserve">1865780</t>
  </si>
  <si>
    <t xml:space="preserve">Downfall - A Slay the Spire Fan Expansion</t>
  </si>
  <si>
    <t xml:space="preserve">1364210</t>
  </si>
  <si>
    <t xml:space="preserve">City Bus Manager</t>
  </si>
  <si>
    <t xml:space="preserve">239030</t>
  </si>
  <si>
    <t xml:space="preserve">Papers, Please</t>
  </si>
  <si>
    <t xml:space="preserve">2088570</t>
  </si>
  <si>
    <t xml:space="preserve">Tiny Rogues</t>
  </si>
  <si>
    <t xml:space="preserve">867210</t>
  </si>
  <si>
    <t xml:space="preserve">Songs of Conquest</t>
  </si>
  <si>
    <t xml:space="preserve">1182900</t>
  </si>
  <si>
    <t xml:space="preserve">A Plague Tale: Requiem</t>
  </si>
  <si>
    <t xml:space="preserve">625960</t>
  </si>
  <si>
    <t xml:space="preserve">Stoneshard</t>
  </si>
  <si>
    <t xml:space="preserve">714210</t>
  </si>
  <si>
    <t xml:space="preserve">Zula Türkiye</t>
  </si>
  <si>
    <t xml:space="preserve">378120</t>
  </si>
  <si>
    <t xml:space="preserve">Football Manager 2016</t>
  </si>
  <si>
    <t xml:space="preserve">627270</t>
  </si>
  <si>
    <t xml:space="preserve">Injustice™ 2</t>
  </si>
  <si>
    <t xml:space="preserve">994280</t>
  </si>
  <si>
    <t xml:space="preserve">古剑奇谭三(Gujian3)</t>
  </si>
  <si>
    <t xml:space="preserve">1682970</t>
  </si>
  <si>
    <t xml:space="preserve">Uncrashed : FPV Drone Simulator</t>
  </si>
  <si>
    <t xml:space="preserve">42700</t>
  </si>
  <si>
    <t xml:space="preserve">Call of Duty: Black Ops</t>
  </si>
  <si>
    <t xml:space="preserve">365960</t>
  </si>
  <si>
    <t xml:space="preserve">rFactor 2</t>
  </si>
  <si>
    <t xml:space="preserve">823130</t>
  </si>
  <si>
    <t xml:space="preserve">Totally Accurate Battlegrounds</t>
  </si>
  <si>
    <t xml:space="preserve">883860</t>
  </si>
  <si>
    <t xml:space="preserve">Cadria Item Shop</t>
  </si>
  <si>
    <t xml:space="preserve">1686940</t>
  </si>
  <si>
    <t xml:space="preserve">Bopl Battle</t>
  </si>
  <si>
    <t xml:space="preserve">2459550</t>
  </si>
  <si>
    <t xml:space="preserve">Emberward</t>
  </si>
  <si>
    <t xml:space="preserve">860510</t>
  </si>
  <si>
    <t xml:space="preserve">Little Nightmares II</t>
  </si>
  <si>
    <t xml:space="preserve">1277400</t>
  </si>
  <si>
    <t xml:space="preserve">Monster Hunter Stories 2: Wings of Ruin</t>
  </si>
  <si>
    <t xml:space="preserve">1961460</t>
  </si>
  <si>
    <t xml:space="preserve">Project Playtime</t>
  </si>
  <si>
    <t xml:space="preserve">2194530</t>
  </si>
  <si>
    <t xml:space="preserve">Yog-Sothoth's Yard</t>
  </si>
  <si>
    <t xml:space="preserve">368500</t>
  </si>
  <si>
    <t xml:space="preserve">Assassin's Creed Syndicate</t>
  </si>
  <si>
    <t xml:space="preserve">672680</t>
  </si>
  <si>
    <t xml:space="preserve">Call of War</t>
  </si>
  <si>
    <t xml:space="preserve">718670</t>
  </si>
  <si>
    <t xml:space="preserve">Cultist Simulator</t>
  </si>
  <si>
    <t xml:space="preserve">1530300</t>
  </si>
  <si>
    <t xml:space="preserve">Auto Chess</t>
  </si>
  <si>
    <t xml:space="preserve">2140020</t>
  </si>
  <si>
    <t xml:space="preserve">Stronghold: Definitive Edition</t>
  </si>
  <si>
    <t xml:space="preserve">78000</t>
  </si>
  <si>
    <t xml:space="preserve">Bejeweled 3</t>
  </si>
  <si>
    <t xml:space="preserve">485510</t>
  </si>
  <si>
    <t xml:space="preserve">Nioh: Complete Edition</t>
  </si>
  <si>
    <t xml:space="preserve">1501750</t>
  </si>
  <si>
    <t xml:space="preserve">Lords of the Fallen</t>
  </si>
  <si>
    <t xml:space="preserve">2297070</t>
  </si>
  <si>
    <t xml:space="preserve">Dark Hours Demo</t>
  </si>
  <si>
    <t xml:space="preserve">307780</t>
  </si>
  <si>
    <t xml:space="preserve">Mortal Kombat X</t>
  </si>
  <si>
    <t xml:space="preserve">692890</t>
  </si>
  <si>
    <t xml:space="preserve">Roboquest</t>
  </si>
  <si>
    <t xml:space="preserve">853450</t>
  </si>
  <si>
    <t xml:space="preserve">Nevergrind Online</t>
  </si>
  <si>
    <t xml:space="preserve">675010</t>
  </si>
  <si>
    <t xml:space="preserve">MudRunner</t>
  </si>
  <si>
    <t xml:space="preserve">1066890</t>
  </si>
  <si>
    <t xml:space="preserve">Automobilista 2</t>
  </si>
  <si>
    <t xml:space="preserve">1012880</t>
  </si>
  <si>
    <t xml:space="preserve">60 Seconds! Reatomized</t>
  </si>
  <si>
    <t xml:space="preserve">898920</t>
  </si>
  <si>
    <t xml:space="preserve">Axis &amp; Allies 1942 Online</t>
  </si>
  <si>
    <t xml:space="preserve">2181940</t>
  </si>
  <si>
    <t xml:space="preserve">CivIdle</t>
  </si>
  <si>
    <t xml:space="preserve">1282730</t>
  </si>
  <si>
    <t xml:space="preserve">Loop Hero</t>
  </si>
  <si>
    <t xml:space="preserve">2719290</t>
  </si>
  <si>
    <t xml:space="preserve">Night Raider</t>
  </si>
  <si>
    <t xml:space="preserve">645630</t>
  </si>
  <si>
    <t xml:space="preserve">Car Mechanic Simulator 2018</t>
  </si>
  <si>
    <t xml:space="preserve">326460</t>
  </si>
  <si>
    <t xml:space="preserve">ShellShock Live</t>
  </si>
  <si>
    <t xml:space="preserve">911400</t>
  </si>
  <si>
    <t xml:space="preserve">Assassin's Creed III Remastered</t>
  </si>
  <si>
    <t xml:space="preserve">997010</t>
  </si>
  <si>
    <t xml:space="preserve">Police Simulator: Patrol Officers</t>
  </si>
  <si>
    <t xml:space="preserve">1649730</t>
  </si>
  <si>
    <t xml:space="preserve">修仙立志传</t>
  </si>
  <si>
    <t xml:space="preserve">597180</t>
  </si>
  <si>
    <t xml:space="preserve">Old World</t>
  </si>
  <si>
    <t xml:space="preserve">1001270</t>
  </si>
  <si>
    <t xml:space="preserve">Kebab Chefs! - Restaurant Simulator</t>
  </si>
  <si>
    <t xml:space="preserve">863550</t>
  </si>
  <si>
    <t xml:space="preserve">HITMAN™ 2</t>
  </si>
  <si>
    <t xml:space="preserve">2079120</t>
  </si>
  <si>
    <t xml:space="preserve">Warudo</t>
  </si>
  <si>
    <t xml:space="preserve">2171440</t>
  </si>
  <si>
    <t xml:space="preserve">Fear &amp; Hunger 2: Termina</t>
  </si>
  <si>
    <t xml:space="preserve">274170</t>
  </si>
  <si>
    <t xml:space="preserve">Hotline Miami 2: Wrong Number</t>
  </si>
  <si>
    <t xml:space="preserve">332950</t>
  </si>
  <si>
    <t xml:space="preserve">Dark Deception</t>
  </si>
  <si>
    <t xml:space="preserve">835960</t>
  </si>
  <si>
    <t xml:space="preserve">The Talos Principle 2</t>
  </si>
  <si>
    <t xml:space="preserve">1307890</t>
  </si>
  <si>
    <t xml:space="preserve">Kingdoms Reborn</t>
  </si>
  <si>
    <t xml:space="preserve">364360</t>
  </si>
  <si>
    <t xml:space="preserve">Total War: WARHAMMER</t>
  </si>
  <si>
    <t xml:space="preserve">799960</t>
  </si>
  <si>
    <t xml:space="preserve">Wizard101</t>
  </si>
  <si>
    <t xml:space="preserve">1467450</t>
  </si>
  <si>
    <t xml:space="preserve">The Chronicles Of Myrtana: Archolos</t>
  </si>
  <si>
    <t xml:space="preserve">1478220</t>
  </si>
  <si>
    <t xml:space="preserve">Puzzle Together</t>
  </si>
  <si>
    <t xml:space="preserve">1605220</t>
  </si>
  <si>
    <t xml:space="preserve">Dune: Spice Wars</t>
  </si>
  <si>
    <t xml:space="preserve">337410</t>
  </si>
  <si>
    <t xml:space="preserve">Karos</t>
  </si>
  <si>
    <t xml:space="preserve">1509960</t>
  </si>
  <si>
    <t xml:space="preserve">PICO PARK</t>
  </si>
  <si>
    <t xml:space="preserve">2786680</t>
  </si>
  <si>
    <t xml:space="preserve">美女，请别影响我学习</t>
  </si>
  <si>
    <t xml:space="preserve">282800</t>
  </si>
  <si>
    <t xml:space="preserve">100% Orange Juice</t>
  </si>
  <si>
    <t xml:space="preserve">1951410</t>
  </si>
  <si>
    <t xml:space="preserve">WE ARE FOOTBALL 2024</t>
  </si>
  <si>
    <t xml:space="preserve">2996200</t>
  </si>
  <si>
    <t xml:space="preserve">勾八狂想曲(J8 Fantasy)</t>
  </si>
  <si>
    <t xml:space="preserve">285920</t>
  </si>
  <si>
    <t xml:space="preserve">TerraTech</t>
  </si>
  <si>
    <t xml:space="preserve">1767560</t>
  </si>
  <si>
    <t xml:space="preserve">Pro Cycling Manager 2022</t>
  </si>
  <si>
    <t xml:space="preserve">319630</t>
  </si>
  <si>
    <t xml:space="preserve">Life is Strange™</t>
  </si>
  <si>
    <t xml:space="preserve">1118310</t>
  </si>
  <si>
    <t xml:space="preserve">RetroArch</t>
  </si>
  <si>
    <t xml:space="preserve">2334220</t>
  </si>
  <si>
    <t xml:space="preserve">Home Sweet Home : Online</t>
  </si>
  <si>
    <t xml:space="preserve">222880</t>
  </si>
  <si>
    <t xml:space="preserve">Insurgency</t>
  </si>
  <si>
    <t xml:space="preserve">612880</t>
  </si>
  <si>
    <t xml:space="preserve">Wolfenstein II: The New Colossus</t>
  </si>
  <si>
    <t xml:space="preserve">10180</t>
  </si>
  <si>
    <t xml:space="preserve">Call of Duty: Modern Warfare 2 (2009)</t>
  </si>
  <si>
    <t xml:space="preserve">236110</t>
  </si>
  <si>
    <t xml:space="preserve">Dungeon Defenders II</t>
  </si>
  <si>
    <t xml:space="preserve">800270</t>
  </si>
  <si>
    <t xml:space="preserve">Terraforming Mars</t>
  </si>
  <si>
    <t xml:space="preserve">313120</t>
  </si>
  <si>
    <t xml:space="preserve">Stranded Deep</t>
  </si>
  <si>
    <t xml:space="preserve">2114740</t>
  </si>
  <si>
    <t xml:space="preserve">Blasphemous 2</t>
  </si>
  <si>
    <t xml:space="preserve">569480</t>
  </si>
  <si>
    <t xml:space="preserve">Kingdoms and Castles</t>
  </si>
  <si>
    <t xml:space="preserve">774801</t>
  </si>
  <si>
    <t xml:space="preserve">Crab Champions</t>
  </si>
  <si>
    <t xml:space="preserve">960990</t>
  </si>
  <si>
    <t xml:space="preserve">Beyond: Two Souls</t>
  </si>
  <si>
    <t xml:space="preserve">47410</t>
  </si>
  <si>
    <t xml:space="preserve">Stronghold Kingdoms</t>
  </si>
  <si>
    <t xml:space="preserve">1785650</t>
  </si>
  <si>
    <t xml:space="preserve">TopSpin 2K25</t>
  </si>
  <si>
    <t xml:space="preserve">1369320</t>
  </si>
  <si>
    <t xml:space="preserve">Virtual Cottage</t>
  </si>
  <si>
    <t xml:space="preserve">342200</t>
  </si>
  <si>
    <t xml:space="preserve">MechWarrior Online</t>
  </si>
  <si>
    <t xml:space="preserve">872200</t>
  </si>
  <si>
    <t xml:space="preserve">Rogue Company</t>
  </si>
  <si>
    <t xml:space="preserve">1842810</t>
  </si>
  <si>
    <t xml:space="preserve">Taiko Risshiden V DX</t>
  </si>
  <si>
    <t xml:space="preserve">2994430</t>
  </si>
  <si>
    <t xml:space="preserve">Sarah's Adventure: Time Travel</t>
  </si>
  <si>
    <t xml:space="preserve">200710</t>
  </si>
  <si>
    <t xml:space="preserve">Torchlight II</t>
  </si>
  <si>
    <t xml:space="preserve">337320</t>
  </si>
  <si>
    <t xml:space="preserve">Paint the Town Red</t>
  </si>
  <si>
    <t xml:space="preserve">240720</t>
  </si>
  <si>
    <t xml:space="preserve">Getting Over It with Bennett Foddy</t>
  </si>
  <si>
    <t xml:space="preserve">1777760</t>
  </si>
  <si>
    <t xml:space="preserve">Soccer Manager 2022</t>
  </si>
  <si>
    <t xml:space="preserve">2942780</t>
  </si>
  <si>
    <t xml:space="preserve">Bloobs Adventure Idle</t>
  </si>
  <si>
    <t xml:space="preserve">404790</t>
  </si>
  <si>
    <t xml:space="preserve">Godot Engine</t>
  </si>
  <si>
    <t xml:space="preserve">228380</t>
  </si>
  <si>
    <t xml:space="preserve">Wreckfest</t>
  </si>
  <si>
    <t xml:space="preserve">1641650</t>
  </si>
  <si>
    <t xml:space="preserve">Airline Manager 4</t>
  </si>
  <si>
    <t xml:space="preserve">2059170</t>
  </si>
  <si>
    <t xml:space="preserve">Quasimorph</t>
  </si>
  <si>
    <t xml:space="preserve">375450</t>
  </si>
  <si>
    <t xml:space="preserve">NOBUNAGA'S AMBITION: Sphere of Influence - Ascension</t>
  </si>
  <si>
    <t xml:space="preserve">617290</t>
  </si>
  <si>
    <t xml:space="preserve">Remnant: From the Ashes</t>
  </si>
  <si>
    <t xml:space="preserve">682990</t>
  </si>
  <si>
    <t xml:space="preserve">Drug Dealer Simulator</t>
  </si>
  <si>
    <t xml:space="preserve">729040</t>
  </si>
  <si>
    <t xml:space="preserve">Borderlands GOTY Enhanced</t>
  </si>
  <si>
    <t xml:space="preserve">983870</t>
  </si>
  <si>
    <t xml:space="preserve">FOUNDRY</t>
  </si>
  <si>
    <t xml:space="preserve">1562700</t>
  </si>
  <si>
    <t xml:space="preserve">SANABI</t>
  </si>
  <si>
    <t xml:space="preserve">979110</t>
  </si>
  <si>
    <t xml:space="preserve">Space Haven</t>
  </si>
  <si>
    <t xml:space="preserve">65980</t>
  </si>
  <si>
    <t xml:space="preserve">Sid Meier's Civilization: Beyond Earth</t>
  </si>
  <si>
    <t xml:space="preserve">616720</t>
  </si>
  <si>
    <t xml:space="preserve">Live2DViewerEX</t>
  </si>
  <si>
    <t xml:space="preserve">1451090</t>
  </si>
  <si>
    <t xml:space="preserve">Tactics Ogre: Reborn</t>
  </si>
  <si>
    <t xml:space="preserve">1761390</t>
  </si>
  <si>
    <t xml:space="preserve">Hatsune Miku: Project DIVA Mega Mix+</t>
  </si>
  <si>
    <t xml:space="preserve">48190</t>
  </si>
  <si>
    <t xml:space="preserve">Assassin's Creed Brotherhood</t>
  </si>
  <si>
    <t xml:space="preserve">377840</t>
  </si>
  <si>
    <t xml:space="preserve">FINAL FANTASY IX</t>
  </si>
  <si>
    <t xml:space="preserve">2478970</t>
  </si>
  <si>
    <t xml:space="preserve">Tomb Raider I-III Remastered Starring Lara Croft</t>
  </si>
  <si>
    <t xml:space="preserve">560130</t>
  </si>
  <si>
    <t xml:space="preserve">Pillars of Eternity II: Deadfire</t>
  </si>
  <si>
    <t xml:space="preserve">2789420</t>
  </si>
  <si>
    <t xml:space="preserve">Escape from Ever After: Onboarding</t>
  </si>
  <si>
    <t xml:space="preserve">994910</t>
  </si>
  <si>
    <t xml:space="preserve">Poker Master</t>
  </si>
  <si>
    <t xml:space="preserve">1670460</t>
  </si>
  <si>
    <t xml:space="preserve">GameMaker</t>
  </si>
  <si>
    <t xml:space="preserve">2163330</t>
  </si>
  <si>
    <t xml:space="preserve">Yet Another Zombie Survivors</t>
  </si>
  <si>
    <t xml:space="preserve">567640</t>
  </si>
  <si>
    <t xml:space="preserve">Danganronpa V3: Killing Harmony</t>
  </si>
  <si>
    <t xml:space="preserve">967050</t>
  </si>
  <si>
    <t xml:space="preserve">Pacify</t>
  </si>
  <si>
    <t xml:space="preserve">1313860</t>
  </si>
  <si>
    <t xml:space="preserve">EA SPORTS™ FIFA 21 </t>
  </si>
  <si>
    <t xml:space="preserve">1956800</t>
  </si>
  <si>
    <t xml:space="preserve">Thriving City: Song</t>
  </si>
  <si>
    <t xml:space="preserve">2305790</t>
  </si>
  <si>
    <t xml:space="preserve">1v1.LOL</t>
  </si>
  <si>
    <t xml:space="preserve">333640</t>
  </si>
  <si>
    <t xml:space="preserve">Caves of Qud</t>
  </si>
  <si>
    <t xml:space="preserve">788100</t>
  </si>
  <si>
    <t xml:space="preserve">Neon Abyss</t>
  </si>
  <si>
    <t xml:space="preserve">861650</t>
  </si>
  <si>
    <t xml:space="preserve">Session: Skate Sim</t>
  </si>
  <si>
    <t xml:space="preserve">1002300</t>
  </si>
  <si>
    <t xml:space="preserve">Fear &amp; Hunger</t>
  </si>
  <si>
    <t xml:space="preserve">1577120</t>
  </si>
  <si>
    <t xml:space="preserve">The Quarry</t>
  </si>
  <si>
    <t xml:space="preserve">10090</t>
  </si>
  <si>
    <t xml:space="preserve">Call of Duty: World at War</t>
  </si>
  <si>
    <t xml:space="preserve">1690940</t>
  </si>
  <si>
    <t xml:space="preserve">DELTARUNE (Chapter 1 &amp; 2 DEMO)</t>
  </si>
  <si>
    <t xml:space="preserve">2109460</t>
  </si>
  <si>
    <t xml:space="preserve">乡村狂想曲</t>
  </si>
  <si>
    <t xml:space="preserve">230290</t>
  </si>
  <si>
    <t xml:space="preserve">Universe Sandbox</t>
  </si>
  <si>
    <t xml:space="preserve">1225330</t>
  </si>
  <si>
    <t xml:space="preserve">NBA 2K21</t>
  </si>
  <si>
    <t xml:space="preserve">1687670</t>
  </si>
  <si>
    <t xml:space="preserve">LAST CLOUDIA</t>
  </si>
  <si>
    <t xml:space="preserve">295270</t>
  </si>
  <si>
    <t xml:space="preserve">Football Manager 2015</t>
  </si>
  <si>
    <t xml:space="preserve">1869590</t>
  </si>
  <si>
    <t xml:space="preserve">Omega Strikers</t>
  </si>
  <si>
    <t xml:space="preserve">2495980</t>
  </si>
  <si>
    <t xml:space="preserve">箭箭剑 Arrow a Row</t>
  </si>
  <si>
    <t xml:space="preserve">39500</t>
  </si>
  <si>
    <t xml:space="preserve">Gothic 3</t>
  </si>
  <si>
    <t xml:space="preserve">2819520</t>
  </si>
  <si>
    <t xml:space="preserve">Viking Rise: Valhalla</t>
  </si>
  <si>
    <t xml:space="preserve">946050</t>
  </si>
  <si>
    <t xml:space="preserve">Soda Dungeon 2</t>
  </si>
  <si>
    <t xml:space="preserve">1149620</t>
  </si>
  <si>
    <t xml:space="preserve">Gas Station Simulator</t>
  </si>
  <si>
    <t xml:space="preserve">1281630</t>
  </si>
  <si>
    <t xml:space="preserve">Anno 1404 - History Edition</t>
  </si>
  <si>
    <t xml:space="preserve">110800</t>
  </si>
  <si>
    <t xml:space="preserve">L.A. Noire</t>
  </si>
  <si>
    <t xml:space="preserve">571740</t>
  </si>
  <si>
    <t xml:space="preserve">Golf It!</t>
  </si>
  <si>
    <t xml:space="preserve">1658280</t>
  </si>
  <si>
    <t xml:space="preserve">Eiyuden Chronicle: Hundred Heroes</t>
  </si>
  <si>
    <t xml:space="preserve">24780</t>
  </si>
  <si>
    <t xml:space="preserve">SimCity 4 Deluxe</t>
  </si>
  <si>
    <t xml:space="preserve">1048370</t>
  </si>
  <si>
    <t xml:space="preserve">Idle Skilling</t>
  </si>
  <si>
    <t xml:space="preserve">8870</t>
  </si>
  <si>
    <t xml:space="preserve">BioShock Infinite</t>
  </si>
  <si>
    <t xml:space="preserve">418530</t>
  </si>
  <si>
    <t xml:space="preserve">Spelunky 2</t>
  </si>
  <si>
    <t xml:space="preserve">458710</t>
  </si>
  <si>
    <t xml:space="preserve">Kingdom Rush Frontiers</t>
  </si>
  <si>
    <t xml:space="preserve">712100</t>
  </si>
  <si>
    <t xml:space="preserve">A Total War Saga: Thrones of Britannia</t>
  </si>
  <si>
    <t xml:space="preserve">43160</t>
  </si>
  <si>
    <t xml:space="preserve">Metro: Last Light Complete Edition</t>
  </si>
  <si>
    <t xml:space="preserve">208580</t>
  </si>
  <si>
    <t xml:space="preserve">STAR WARS™ Knights of the Old Republic™ II: The Sith Lords™</t>
  </si>
  <si>
    <t xml:space="preserve">257350</t>
  </si>
  <si>
    <t xml:space="preserve">Baldur's Gate II: Enhanced Edition</t>
  </si>
  <si>
    <t xml:space="preserve">339600</t>
  </si>
  <si>
    <t xml:space="preserve">VEGA Conflict</t>
  </si>
  <si>
    <t xml:space="preserve">1674170</t>
  </si>
  <si>
    <t xml:space="preserve">Sprocket</t>
  </si>
  <si>
    <t xml:space="preserve">1927780</t>
  </si>
  <si>
    <t xml:space="preserve">Galaxy Life</t>
  </si>
  <si>
    <t xml:space="preserve">2674590</t>
  </si>
  <si>
    <t xml:space="preserve">Beltmatic</t>
  </si>
  <si>
    <t xml:space="preserve">777130</t>
  </si>
  <si>
    <t xml:space="preserve">Blush Blush</t>
  </si>
  <si>
    <t xml:space="preserve">201810</t>
  </si>
  <si>
    <t xml:space="preserve">Wolfenstein: The New Order</t>
  </si>
  <si>
    <t xml:space="preserve">321960</t>
  </si>
  <si>
    <t xml:space="preserve">Might &amp; Magic Heroes VII </t>
  </si>
  <si>
    <t xml:space="preserve">841370</t>
  </si>
  <si>
    <t xml:space="preserve">NBA 2K19</t>
  </si>
  <si>
    <t xml:space="preserve">1481340</t>
  </si>
  <si>
    <t xml:space="preserve">飄流幻境</t>
  </si>
  <si>
    <t xml:space="preserve">1825750</t>
  </si>
  <si>
    <t xml:space="preserve">SoulWorker</t>
  </si>
  <si>
    <t xml:space="preserve">387290</t>
  </si>
  <si>
    <t xml:space="preserve">Ori and the Blind Forest: Definitive Edition</t>
  </si>
  <si>
    <t xml:space="preserve">593600</t>
  </si>
  <si>
    <t xml:space="preserve">PixARK</t>
  </si>
  <si>
    <t xml:space="preserve">1280770</t>
  </si>
  <si>
    <t xml:space="preserve">Redmatch 2</t>
  </si>
  <si>
    <t xml:space="preserve">1332720</t>
  </si>
  <si>
    <t xml:space="preserve">Thief Simulator 2</t>
  </si>
  <si>
    <t xml:space="preserve">377530</t>
  </si>
  <si>
    <t xml:space="preserve">侠客风云传(Tale of Wuxia)</t>
  </si>
  <si>
    <t xml:space="preserve">690830</t>
  </si>
  <si>
    <t xml:space="preserve">Foundation</t>
  </si>
  <si>
    <t xml:space="preserve">1369630</t>
  </si>
  <si>
    <t xml:space="preserve">ENDER LILIES: Quietus of the Knights</t>
  </si>
  <si>
    <t xml:space="preserve">434650</t>
  </si>
  <si>
    <t xml:space="preserve">Lost Castle</t>
  </si>
  <si>
    <t xml:space="preserve">768200</t>
  </si>
  <si>
    <t xml:space="preserve">Smalland: Survive the Wilds</t>
  </si>
  <si>
    <t xml:space="preserve">2015270</t>
  </si>
  <si>
    <t xml:space="preserve">Rotwood</t>
  </si>
  <si>
    <t xml:space="preserve">2161440</t>
  </si>
  <si>
    <t xml:space="preserve">风帆纪元 Sailing Era</t>
  </si>
  <si>
    <t xml:space="preserve">15370</t>
  </si>
  <si>
    <t xml:space="preserve">Heroes of Might &amp; Magic V: Tribes of the East</t>
  </si>
  <si>
    <t xml:space="preserve">16900</t>
  </si>
  <si>
    <t xml:space="preserve">GROUND BRANCH</t>
  </si>
  <si>
    <t xml:space="preserve">304430</t>
  </si>
  <si>
    <t xml:space="preserve">INSIDE</t>
  </si>
  <si>
    <t xml:space="preserve">1160750</t>
  </si>
  <si>
    <t xml:space="preserve">Grim Clicker</t>
  </si>
  <si>
    <t xml:space="preserve">1509510</t>
  </si>
  <si>
    <t xml:space="preserve">Settlement Survival</t>
  </si>
  <si>
    <t xml:space="preserve">2923390</t>
  </si>
  <si>
    <t xml:space="preserve">Clothing Store Simulator</t>
  </si>
  <si>
    <t xml:space="preserve">39140</t>
  </si>
  <si>
    <t xml:space="preserve">FINAL FANTASY VII</t>
  </si>
  <si>
    <t xml:space="preserve">979920</t>
  </si>
  <si>
    <t xml:space="preserve">Supremacy 1914</t>
  </si>
  <si>
    <t xml:space="preserve">371660</t>
  </si>
  <si>
    <t xml:space="preserve">Far Cry Primal</t>
  </si>
  <si>
    <t xml:space="preserve">632300</t>
  </si>
  <si>
    <t xml:space="preserve">Hobo: Tough Life</t>
  </si>
  <si>
    <t xml:space="preserve">288390</t>
  </si>
  <si>
    <t xml:space="preserve">NOBUNAGA'S AMBITION: Souzou with Power Up Kit</t>
  </si>
  <si>
    <t xml:space="preserve">553420</t>
  </si>
  <si>
    <t xml:space="preserve">TUNIC</t>
  </si>
  <si>
    <t xml:space="preserve">1929610</t>
  </si>
  <si>
    <t xml:space="preserve">Demonologist</t>
  </si>
  <si>
    <t xml:space="preserve">2013240</t>
  </si>
  <si>
    <t xml:space="preserve">Immortal Family</t>
  </si>
  <si>
    <t xml:space="preserve">553520</t>
  </si>
  <si>
    <t xml:space="preserve">Trainz Railroad Simulator 2019</t>
  </si>
  <si>
    <t xml:space="preserve">1677350</t>
  </si>
  <si>
    <t xml:space="preserve">EA SPORTS™ PGA TOUR™</t>
  </si>
  <si>
    <t xml:space="preserve">1817230</t>
  </si>
  <si>
    <t xml:space="preserve">Hi-Fi RUSH</t>
  </si>
  <si>
    <t xml:space="preserve">976620</t>
  </si>
  <si>
    <t xml:space="preserve">Enderal: Forgotten Stories (Special Edition)</t>
  </si>
  <si>
    <t xml:space="preserve">1408610</t>
  </si>
  <si>
    <t xml:space="preserve">Call of the Wild: The Angler™</t>
  </si>
  <si>
    <t xml:space="preserve">291650</t>
  </si>
  <si>
    <t xml:space="preserve">Pillars of Eternity</t>
  </si>
  <si>
    <t xml:space="preserve">648350</t>
  </si>
  <si>
    <t xml:space="preserve">Jurassic World Evolution</t>
  </si>
  <si>
    <t xml:space="preserve">1096530</t>
  </si>
  <si>
    <t xml:space="preserve">Solasta: Crown of the Magister</t>
  </si>
  <si>
    <t xml:space="preserve">1113560</t>
  </si>
  <si>
    <t xml:space="preserve">NieR Replicant ver.1.22474487139...</t>
  </si>
  <si>
    <t xml:space="preserve">2287920</t>
  </si>
  <si>
    <t xml:space="preserve">BATTLE CRUSH</t>
  </si>
  <si>
    <t xml:space="preserve">990630</t>
  </si>
  <si>
    <t xml:space="preserve">The Last Campfire</t>
  </si>
  <si>
    <t xml:space="preserve">1270580</t>
  </si>
  <si>
    <t xml:space="preserve">Mind Over Magic</t>
  </si>
  <si>
    <t xml:space="preserve">1902690</t>
  </si>
  <si>
    <t xml:space="preserve">Fate/Samurai Remnant</t>
  </si>
  <si>
    <t xml:space="preserve">2903950</t>
  </si>
  <si>
    <t xml:space="preserve">Master Detective Archives: RAIN CODE Plus</t>
  </si>
  <si>
    <t xml:space="preserve">268400</t>
  </si>
  <si>
    <t xml:space="preserve">Panzer Corps</t>
  </si>
  <si>
    <t xml:space="preserve">480490</t>
  </si>
  <si>
    <t xml:space="preserve">Prey</t>
  </si>
  <si>
    <t xml:space="preserve">885570</t>
  </si>
  <si>
    <t xml:space="preserve">Nova-Life: Amboise</t>
  </si>
  <si>
    <t xml:space="preserve">996470</t>
  </si>
  <si>
    <t xml:space="preserve">eFootball PES 2020</t>
  </si>
  <si>
    <t xml:space="preserve">339610</t>
  </si>
  <si>
    <t xml:space="preserve">FreeStyle 2: Street Basketball</t>
  </si>
  <si>
    <t xml:space="preserve">2555430</t>
  </si>
  <si>
    <t xml:space="preserve">TRADESMAN: Deal to Dealer</t>
  </si>
  <si>
    <t xml:space="preserve">2687760</t>
  </si>
  <si>
    <t xml:space="preserve">Football Manager 2024 Demo</t>
  </si>
  <si>
    <t xml:space="preserve">212910</t>
  </si>
  <si>
    <t xml:space="preserve">Call of Duty: Black Ops II - Zombies</t>
  </si>
  <si>
    <t xml:space="preserve">413410</t>
  </si>
  <si>
    <t xml:space="preserve">Danganronpa: Trigger Happy Havoc</t>
  </si>
  <si>
    <t xml:space="preserve">573100</t>
  </si>
  <si>
    <t xml:space="preserve">Battlefleet Gothic: Armada 2</t>
  </si>
  <si>
    <t xml:space="preserve">1105510</t>
  </si>
  <si>
    <t xml:space="preserve">Yakuza 5 Remastered</t>
  </si>
  <si>
    <t xml:space="preserve">1611910</t>
  </si>
  <si>
    <t xml:space="preserve">Warhammer 40,000: Chaos Gate - Daemonhunters</t>
  </si>
  <si>
    <t xml:space="preserve">234330</t>
  </si>
  <si>
    <t xml:space="preserve">Marvel Puzzle Quest</t>
  </si>
  <si>
    <t xml:space="preserve">249130</t>
  </si>
  <si>
    <t xml:space="preserve">LEGO® MARVEL Super Heroes</t>
  </si>
  <si>
    <t xml:space="preserve">1683150</t>
  </si>
  <si>
    <t xml:space="preserve">Railroader</t>
  </si>
  <si>
    <t xml:space="preserve">1731270</t>
  </si>
  <si>
    <t xml:space="preserve">Global City</t>
  </si>
  <si>
    <t xml:space="preserve">783770</t>
  </si>
  <si>
    <t xml:space="preserve">Ironsight</t>
  </si>
  <si>
    <t xml:space="preserve">1879330</t>
  </si>
  <si>
    <t xml:space="preserve">WARRIORS OROCHI 3 Ultimate Definitive Edition</t>
  </si>
  <si>
    <t xml:space="preserve">32370</t>
  </si>
  <si>
    <t xml:space="preserve">STAR WARS™ Knights of the Old Republic™</t>
  </si>
  <si>
    <t xml:space="preserve">261640</t>
  </si>
  <si>
    <t xml:space="preserve">Borderlands: The Pre-Sequel</t>
  </si>
  <si>
    <t xml:space="preserve">383980</t>
  </si>
  <si>
    <t xml:space="preserve">Rivals of Aether</t>
  </si>
  <si>
    <t xml:space="preserve">2642680</t>
  </si>
  <si>
    <t xml:space="preserve">Half Sword Demo</t>
  </si>
  <si>
    <t xml:space="preserve">1937480</t>
  </si>
  <si>
    <t xml:space="preserve">Out of the Park Baseball 24</t>
  </si>
  <si>
    <t xml:space="preserve">1025600</t>
  </si>
  <si>
    <t xml:space="preserve">Battle Realms: Zen Edition</t>
  </si>
  <si>
    <t xml:space="preserve">1865060</t>
  </si>
  <si>
    <t xml:space="preserve">14 Minesweeper Variants</t>
  </si>
  <si>
    <t xml:space="preserve">12200</t>
  </si>
  <si>
    <t xml:space="preserve">Bully: Scholarship Edition</t>
  </si>
  <si>
    <t xml:space="preserve">65540</t>
  </si>
  <si>
    <t xml:space="preserve">Gothic 1 Classic</t>
  </si>
  <si>
    <t xml:space="preserve">1259980</t>
  </si>
  <si>
    <t xml:space="preserve">RIDE 4</t>
  </si>
  <si>
    <t xml:space="preserve">476600</t>
  </si>
  <si>
    <t xml:space="preserve">Call of Duty: WWII</t>
  </si>
  <si>
    <t xml:space="preserve">92</t>
  </si>
  <si>
    <t xml:space="preserve">Codename Gordon</t>
  </si>
  <si>
    <t xml:space="preserve">35450</t>
  </si>
  <si>
    <t xml:space="preserve">Rising Storm/Red Orchestra 2 Multiplayer</t>
  </si>
  <si>
    <t xml:space="preserve">1492070</t>
  </si>
  <si>
    <t xml:space="preserve">Sker Ritual</t>
  </si>
  <si>
    <t xml:space="preserve">1782380</t>
  </si>
  <si>
    <t xml:space="preserve">SCP: Containment Breach Multiplayer</t>
  </si>
  <si>
    <t xml:space="preserve">274920</t>
  </si>
  <si>
    <t xml:space="preserve">FaceRig</t>
  </si>
  <si>
    <t xml:space="preserve">813230</t>
  </si>
  <si>
    <t xml:space="preserve">ANIMAL WELL</t>
  </si>
  <si>
    <t xml:space="preserve">1474700</t>
  </si>
  <si>
    <t xml:space="preserve">MONOPOLY Poker</t>
  </si>
  <si>
    <t xml:space="preserve">1477590</t>
  </si>
  <si>
    <t xml:space="preserve">EZ2ON REBOOT : R</t>
  </si>
  <si>
    <t xml:space="preserve">300</t>
  </si>
  <si>
    <t xml:space="preserve">Day of Defeat: Source</t>
  </si>
  <si>
    <t xml:space="preserve">488790</t>
  </si>
  <si>
    <t xml:space="preserve">South Park The Fractured But Whole</t>
  </si>
  <si>
    <t xml:space="preserve">550470</t>
  </si>
  <si>
    <t xml:space="preserve">NosTale</t>
  </si>
  <si>
    <t xml:space="preserve">1238000</t>
  </si>
  <si>
    <t xml:space="preserve">Mass Effect™: Andromeda</t>
  </si>
  <si>
    <t xml:space="preserve">1974520</t>
  </si>
  <si>
    <t xml:space="preserve">Dusk Pub</t>
  </si>
  <si>
    <t xml:space="preserve">231670</t>
  </si>
  <si>
    <t xml:space="preserve">Football Manager 2014</t>
  </si>
  <si>
    <t xml:space="preserve">1556790</t>
  </si>
  <si>
    <t xml:space="preserve">Isonzo</t>
  </si>
  <si>
    <t xml:space="preserve">7940</t>
  </si>
  <si>
    <t xml:space="preserve">Call of Duty 4: Modern Warfare (2007)</t>
  </si>
  <si>
    <t xml:space="preserve">409710</t>
  </si>
  <si>
    <t xml:space="preserve">BioShock Remastered</t>
  </si>
  <si>
    <t xml:space="preserve">42680</t>
  </si>
  <si>
    <t xml:space="preserve">Call of Duty®: Modern Warfare® 3 (2011)</t>
  </si>
  <si>
    <t xml:space="preserve">65800</t>
  </si>
  <si>
    <t xml:space="preserve">Dungeon Defenders</t>
  </si>
  <si>
    <t xml:space="preserve">595520</t>
  </si>
  <si>
    <t xml:space="preserve">FINAL FANTASY XII THE ZODIAC AGE</t>
  </si>
  <si>
    <t xml:space="preserve">2253720</t>
  </si>
  <si>
    <t xml:space="preserve">Sim Companies</t>
  </si>
  <si>
    <t xml:space="preserve">2387380</t>
  </si>
  <si>
    <t xml:space="preserve">Bare Witness</t>
  </si>
  <si>
    <t xml:space="preserve">205710</t>
  </si>
  <si>
    <t xml:space="preserve">EverQuest Free-to-Play</t>
  </si>
  <si>
    <t xml:space="preserve">235460</t>
  </si>
  <si>
    <t xml:space="preserve">METAL GEAR RISING: REVENGEANCE</t>
  </si>
  <si>
    <t xml:space="preserve">555570</t>
  </si>
  <si>
    <t xml:space="preserve">Infestation: The New Z</t>
  </si>
  <si>
    <t xml:space="preserve">22320</t>
  </si>
  <si>
    <t xml:space="preserve">The Elder Scrolls III: Morrowind</t>
  </si>
  <si>
    <t xml:space="preserve">1080110</t>
  </si>
  <si>
    <t xml:space="preserve">F1 2020</t>
  </si>
  <si>
    <t xml:space="preserve">1202130</t>
  </si>
  <si>
    <t xml:space="preserve">Starship Troopers: Terran Command</t>
  </si>
  <si>
    <t xml:space="preserve">1307550</t>
  </si>
  <si>
    <t xml:space="preserve">Craftopia</t>
  </si>
  <si>
    <t xml:space="preserve">15170</t>
  </si>
  <si>
    <t xml:space="preserve">Heroes of Might &amp; Magic V</t>
  </si>
  <si>
    <t xml:space="preserve">1252780</t>
  </si>
  <si>
    <t xml:space="preserve">Bloons Monkey City</t>
  </si>
  <si>
    <t xml:space="preserve">1259790</t>
  </si>
  <si>
    <t xml:space="preserve">Puyo Puyo™ Tetris® 2</t>
  </si>
  <si>
    <t xml:space="preserve">1382330</t>
  </si>
  <si>
    <t xml:space="preserve">Persona 5 Strikers</t>
  </si>
  <si>
    <t xml:space="preserve">1700870</t>
  </si>
  <si>
    <t xml:space="preserve">Clanfolk</t>
  </si>
  <si>
    <t xml:space="preserve">2494340</t>
  </si>
  <si>
    <t xml:space="preserve">Tour de France 2024</t>
  </si>
  <si>
    <t xml:space="preserve">302670</t>
  </si>
  <si>
    <t xml:space="preserve">Call to Arms</t>
  </si>
  <si>
    <t xml:space="preserve">361280</t>
  </si>
  <si>
    <t xml:space="preserve">Turmoil</t>
  </si>
  <si>
    <t xml:space="preserve">470310</t>
  </si>
  <si>
    <t xml:space="preserve">TROUBLESHOOTER: Abandoned Children</t>
  </si>
  <si>
    <t xml:space="preserve">621060</t>
  </si>
  <si>
    <t xml:space="preserve">PC Building Simulator</t>
  </si>
  <si>
    <t xml:space="preserve">1782120</t>
  </si>
  <si>
    <t xml:space="preserve">ZERO Sievert</t>
  </si>
  <si>
    <t xml:space="preserve">268650</t>
  </si>
  <si>
    <t xml:space="preserve">From The Depths</t>
  </si>
  <si>
    <t xml:space="preserve">1278480</t>
  </si>
  <si>
    <t xml:space="preserve">Smart Game Booster</t>
  </si>
  <si>
    <t xml:space="preserve">1942660</t>
  </si>
  <si>
    <t xml:space="preserve">WWE 2K23</t>
  </si>
  <si>
    <t xml:space="preserve">212200</t>
  </si>
  <si>
    <t xml:space="preserve">Mabinogi</t>
  </si>
  <si>
    <t xml:space="preserve">213670</t>
  </si>
  <si>
    <t xml:space="preserve">South Park™: The Stick of Truth™</t>
  </si>
  <si>
    <t xml:space="preserve">418030</t>
  </si>
  <si>
    <t xml:space="preserve">Subsistence</t>
  </si>
  <si>
    <t xml:space="preserve">937310</t>
  </si>
  <si>
    <t xml:space="preserve">Infinitode 2</t>
  </si>
  <si>
    <t xml:space="preserve">488860</t>
  </si>
  <si>
    <t xml:space="preserve">MADNESS: Project Nexus</t>
  </si>
  <si>
    <t xml:space="preserve">871720</t>
  </si>
  <si>
    <t xml:space="preserve">Ultimate Custom Night</t>
  </si>
  <si>
    <t xml:space="preserve">2870840</t>
  </si>
  <si>
    <t xml:space="preserve">Ale &amp; Tale Tavern: First Pints</t>
  </si>
  <si>
    <t xml:space="preserve">611500</t>
  </si>
  <si>
    <t xml:space="preserve">Quake Champions</t>
  </si>
  <si>
    <t xml:space="preserve">1563180</t>
  </si>
  <si>
    <t xml:space="preserve">Internet Cafe Simulator 2</t>
  </si>
  <si>
    <t xml:space="preserve">1689500</t>
  </si>
  <si>
    <t xml:space="preserve">Dune: Imperium</t>
  </si>
  <si>
    <t xml:space="preserve">2060160</t>
  </si>
  <si>
    <t xml:space="preserve">The Farmer Was Replaced</t>
  </si>
  <si>
    <t xml:space="preserve">429050</t>
  </si>
  <si>
    <t xml:space="preserve">Feed and Grow: Fish</t>
  </si>
  <si>
    <t xml:space="preserve">20510</t>
  </si>
  <si>
    <t xml:space="preserve">S.T.A.L.K.E.R.: Clear Sky</t>
  </si>
  <si>
    <t xml:space="preserve">246420</t>
  </si>
  <si>
    <t xml:space="preserve">Kingdom Rush</t>
  </si>
  <si>
    <t xml:space="preserve">292120</t>
  </si>
  <si>
    <t xml:space="preserve">FINAL FANTASY XIII</t>
  </si>
  <si>
    <t xml:space="preserve">444640</t>
  </si>
  <si>
    <t xml:space="preserve">Bloons TD Battles</t>
  </si>
  <si>
    <t xml:space="preserve">1253920</t>
  </si>
  <si>
    <t xml:space="preserve">Rogue Legacy 2</t>
  </si>
  <si>
    <t xml:space="preserve">235900</t>
  </si>
  <si>
    <t xml:space="preserve">RPG Maker XP</t>
  </si>
  <si>
    <t xml:space="preserve">586140</t>
  </si>
  <si>
    <t xml:space="preserve">BlazBlue Centralfiction</t>
  </si>
  <si>
    <t xml:space="preserve">1351080</t>
  </si>
  <si>
    <t xml:space="preserve">Pharaoh: A New Era</t>
  </si>
  <si>
    <t xml:space="preserve">1404850</t>
  </si>
  <si>
    <t xml:space="preserve">Luck be a Landlord</t>
  </si>
  <si>
    <t xml:space="preserve">2144740</t>
  </si>
  <si>
    <t xml:space="preserve">Ghostrunner 2</t>
  </si>
  <si>
    <t xml:space="preserve">2581700</t>
  </si>
  <si>
    <t xml:space="preserve">MotoGP™24</t>
  </si>
  <si>
    <t xml:space="preserve">225840</t>
  </si>
  <si>
    <t xml:space="preserve">Sven Co-op</t>
  </si>
  <si>
    <t xml:space="preserve">628050</t>
  </si>
  <si>
    <t xml:space="preserve">Romance of the Three Kingdoms IX with Power Up Kit</t>
  </si>
  <si>
    <t xml:space="preserve">747660</t>
  </si>
  <si>
    <t xml:space="preserve">Five Nights at Freddy's: Security Breach</t>
  </si>
  <si>
    <t xml:space="preserve">1017100</t>
  </si>
  <si>
    <t xml:space="preserve">Territory Idle</t>
  </si>
  <si>
    <t xml:space="preserve">2821890</t>
  </si>
  <si>
    <t xml:space="preserve">PegIdle</t>
  </si>
  <si>
    <t xml:space="preserve">578330</t>
  </si>
  <si>
    <t xml:space="preserve">LEGO® City Undercover</t>
  </si>
  <si>
    <t xml:space="preserve">839770</t>
  </si>
  <si>
    <t xml:space="preserve">Phoenix Point</t>
  </si>
  <si>
    <t xml:space="preserve">2322440</t>
  </si>
  <si>
    <t xml:space="preserve">METAL SLUG ATTACK RELOADED</t>
  </si>
  <si>
    <t xml:space="preserve">2491360</t>
  </si>
  <si>
    <t xml:space="preserve">召唤之王 (Supreme Summoner)</t>
  </si>
  <si>
    <t xml:space="preserve">298050</t>
  </si>
  <si>
    <t xml:space="preserve">Master of Orion</t>
  </si>
  <si>
    <t xml:space="preserve">736260</t>
  </si>
  <si>
    <t xml:space="preserve">Baba Is You</t>
  </si>
  <si>
    <t xml:space="preserve">1644500</t>
  </si>
  <si>
    <t xml:space="preserve">Masterplan Tycoon</t>
  </si>
  <si>
    <t xml:space="preserve">19680</t>
  </si>
  <si>
    <t xml:space="preserve">Alice: Madness Returns</t>
  </si>
  <si>
    <t xml:space="preserve">391730</t>
  </si>
  <si>
    <t xml:space="preserve">Crashlands</t>
  </si>
  <si>
    <t xml:space="preserve">418460</t>
  </si>
  <si>
    <t xml:space="preserve">Rising Storm 2: Vietnam</t>
  </si>
  <si>
    <t xml:space="preserve">1696440</t>
  </si>
  <si>
    <t xml:space="preserve">绝世好武功 The Matchless Kungfu</t>
  </si>
  <si>
    <t xml:space="preserve">814480</t>
  </si>
  <si>
    <t xml:space="preserve">Mini World: Block Art</t>
  </si>
  <si>
    <t xml:space="preserve">2052410</t>
  </si>
  <si>
    <t xml:space="preserve">WITCH ON THE HOLY NIGHT</t>
  </si>
  <si>
    <t xml:space="preserve">50130</t>
  </si>
  <si>
    <t xml:space="preserve">Mafia II (Classic)</t>
  </si>
  <si>
    <t xml:space="preserve">113200</t>
  </si>
  <si>
    <t xml:space="preserve">The Binding of Isaac</t>
  </si>
  <si>
    <t xml:space="preserve">1262240</t>
  </si>
  <si>
    <t xml:space="preserve">Plants vs. Zombies: Battle for Neighborville</t>
  </si>
  <si>
    <t xml:space="preserve">1875060</t>
  </si>
  <si>
    <t xml:space="preserve">Reus 2</t>
  </si>
  <si>
    <t xml:space="preserve">1043260</t>
  </si>
  <si>
    <t xml:space="preserve">Gladiator Guild Manager</t>
  </si>
  <si>
    <t xml:space="preserve">1966900</t>
  </si>
  <si>
    <t xml:space="preserve">20 Minutes Till Dawn</t>
  </si>
  <si>
    <t xml:space="preserve">2767520</t>
  </si>
  <si>
    <t xml:space="preserve">LurkBait Twitch Fishing</t>
  </si>
  <si>
    <t xml:space="preserve">1134570</t>
  </si>
  <si>
    <t xml:space="preserve">F1 2021</t>
  </si>
  <si>
    <t xml:space="preserve">1173370</t>
  </si>
  <si>
    <t xml:space="preserve">Slapshot: Rebound</t>
  </si>
  <si>
    <t xml:space="preserve">1501610</t>
  </si>
  <si>
    <t xml:space="preserve">Nova Lands</t>
  </si>
  <si>
    <t xml:space="preserve">1701520</t>
  </si>
  <si>
    <t xml:space="preserve">Afterimage</t>
  </si>
  <si>
    <t xml:space="preserve">1967630</t>
  </si>
  <si>
    <t xml:space="preserve">Survival: Fountain of Youth</t>
  </si>
  <si>
    <t xml:space="preserve">2696320</t>
  </si>
  <si>
    <t xml:space="preserve">Thought Experiment Simulator</t>
  </si>
  <si>
    <t xml:space="preserve">692850</t>
  </si>
  <si>
    <t xml:space="preserve">Bloodstained: Ritual of the Night</t>
  </si>
  <si>
    <t xml:space="preserve">719040</t>
  </si>
  <si>
    <t xml:space="preserve">Wasteland 3</t>
  </si>
  <si>
    <t xml:space="preserve">1708520</t>
  </si>
  <si>
    <t xml:space="preserve">F1® Manager 2022</t>
  </si>
  <si>
    <t xml:space="preserve">647960</t>
  </si>
  <si>
    <t xml:space="preserve">Rusted Warfare - RTS</t>
  </si>
  <si>
    <t xml:space="preserve">310950</t>
  </si>
  <si>
    <t xml:space="preserve">Street Fighter V</t>
  </si>
  <si>
    <t xml:space="preserve">610370</t>
  </si>
  <si>
    <t xml:space="preserve">Desperados III</t>
  </si>
  <si>
    <t xml:space="preserve">1644320</t>
  </si>
  <si>
    <t xml:space="preserve">Railway Empire 2</t>
  </si>
  <si>
    <t xml:space="preserve">2591210</t>
  </si>
  <si>
    <t xml:space="preserve">ASTRAL TALE-星界神話</t>
  </si>
  <si>
    <t xml:space="preserve">1097840</t>
  </si>
  <si>
    <t xml:space="preserve">Gears 5</t>
  </si>
  <si>
    <t xml:space="preserve">1161580</t>
  </si>
  <si>
    <t xml:space="preserve">Hardspace: Shipbreaker</t>
  </si>
  <si>
    <t xml:space="preserve">2180600</t>
  </si>
  <si>
    <t xml:space="preserve">Heartwood Online</t>
  </si>
  <si>
    <t xml:space="preserve">394510</t>
  </si>
  <si>
    <t xml:space="preserve">HELLDIVERS™</t>
  </si>
  <si>
    <t xml:space="preserve">719640</t>
  </si>
  <si>
    <t xml:space="preserve">War Planet Online: Global Conquest</t>
  </si>
  <si>
    <t xml:space="preserve">1134710</t>
  </si>
  <si>
    <t xml:space="preserve">NIMBY Rails</t>
  </si>
  <si>
    <t xml:space="preserve">2579280</t>
  </si>
  <si>
    <t xml:space="preserve">Blossom</t>
  </si>
  <si>
    <t xml:space="preserve">2626940</t>
  </si>
  <si>
    <t xml:space="preserve">Life Makeover</t>
  </si>
  <si>
    <t xml:space="preserve">1337520</t>
  </si>
  <si>
    <t xml:space="preserve">Risk of Rain Returns</t>
  </si>
  <si>
    <t xml:space="preserve">1735700</t>
  </si>
  <si>
    <t xml:space="preserve">Back to the Dawn</t>
  </si>
  <si>
    <t xml:space="preserve">304410</t>
  </si>
  <si>
    <t xml:space="preserve">Hexcells Infinite</t>
  </si>
  <si>
    <t xml:space="preserve">648100</t>
  </si>
  <si>
    <t xml:space="preserve">Raging Loop</t>
  </si>
  <si>
    <t xml:space="preserve">1207650</t>
  </si>
  <si>
    <t xml:space="preserve">Suzerain</t>
  </si>
  <si>
    <t xml:space="preserve">2485460</t>
  </si>
  <si>
    <t xml:space="preserve">State of Survival</t>
  </si>
  <si>
    <t xml:space="preserve">846770</t>
  </si>
  <si>
    <t xml:space="preserve">DYSMANTLE</t>
  </si>
  <si>
    <t xml:space="preserve">1011510</t>
  </si>
  <si>
    <t xml:space="preserve">Wizard And Minion Idle</t>
  </si>
  <si>
    <t xml:space="preserve">364470</t>
  </si>
  <si>
    <t xml:space="preserve">The Elder Scrolls: Legends</t>
  </si>
  <si>
    <t xml:space="preserve">1895880</t>
  </si>
  <si>
    <t xml:space="preserve">Ratchet &amp; Clank: Rift Apart</t>
  </si>
  <si>
    <t xml:space="preserve">1335830</t>
  </si>
  <si>
    <t xml:space="preserve">Len's Island</t>
  </si>
  <si>
    <t xml:space="preserve">1475810</t>
  </si>
  <si>
    <t xml:space="preserve">Ghostwire: Tokyo</t>
  </si>
  <si>
    <t xml:space="preserve">3620</t>
  </si>
  <si>
    <t xml:space="preserve">Zuma's Revenge</t>
  </si>
  <si>
    <t xml:space="preserve">1963370</t>
  </si>
  <si>
    <t xml:space="preserve">No One Survived</t>
  </si>
  <si>
    <t xml:space="preserve">4580</t>
  </si>
  <si>
    <t xml:space="preserve">Warhammer 40,000: Dawn of War - Dark Crusade</t>
  </si>
  <si>
    <t xml:space="preserve">631510</t>
  </si>
  <si>
    <t xml:space="preserve">Devil May Cry HD Collection</t>
  </si>
  <si>
    <t xml:space="preserve">1220010</t>
  </si>
  <si>
    <t xml:space="preserve">Home Behind 2</t>
  </si>
  <si>
    <t xml:space="preserve">261570</t>
  </si>
  <si>
    <t xml:space="preserve">Ori and the Blind Forest</t>
  </si>
  <si>
    <t xml:space="preserve">1350650</t>
  </si>
  <si>
    <t xml:space="preserve">FreshWomen - Season 1</t>
  </si>
  <si>
    <t xml:space="preserve">1358750</t>
  </si>
  <si>
    <t xml:space="preserve">ドラゴンクエストＸ　目覚めし五つの種族　オフライン</t>
  </si>
  <si>
    <t xml:space="preserve">1928980</t>
  </si>
  <si>
    <t xml:space="preserve">Nightingale</t>
  </si>
  <si>
    <t xml:space="preserve">11020</t>
  </si>
  <si>
    <t xml:space="preserve">TrackMania Nations Forever</t>
  </si>
  <si>
    <t xml:space="preserve">503940</t>
  </si>
  <si>
    <t xml:space="preserve">Railway Empire</t>
  </si>
  <si>
    <t xml:space="preserve">567630</t>
  </si>
  <si>
    <t xml:space="preserve">Blood of Steel</t>
  </si>
  <si>
    <t xml:space="preserve">1178490</t>
  </si>
  <si>
    <t xml:space="preserve">ParanormalHK</t>
  </si>
  <si>
    <t xml:space="preserve">1571200</t>
  </si>
  <si>
    <t xml:space="preserve">Project QT</t>
  </si>
  <si>
    <t xml:space="preserve">10190</t>
  </si>
  <si>
    <t xml:space="preserve">Call of Duty: Modern Warfare 2 (2009) - Multiplayer</t>
  </si>
  <si>
    <t xml:space="preserve">460950</t>
  </si>
  <si>
    <t xml:space="preserve">Katana ZERO</t>
  </si>
  <si>
    <t xml:space="preserve">1372110</t>
  </si>
  <si>
    <t xml:space="preserve">JoJo's Bizarre Adventure: All-Star Battle R</t>
  </si>
  <si>
    <t xml:space="preserve">1506810</t>
  </si>
  <si>
    <t xml:space="preserve">Poop</t>
  </si>
  <si>
    <t xml:space="preserve">2155180</t>
  </si>
  <si>
    <t xml:space="preserve">Pioneers of Pagonia</t>
  </si>
  <si>
    <t xml:space="preserve">2375550</t>
  </si>
  <si>
    <t xml:space="preserve">Like a Dragon Gaiden: The Man Who Erased His Name</t>
  </si>
  <si>
    <t xml:space="preserve">48720</t>
  </si>
  <si>
    <t xml:space="preserve">Mount &amp; Blade: With Fire and Sword</t>
  </si>
  <si>
    <t xml:space="preserve">544750</t>
  </si>
  <si>
    <t xml:space="preserve">SOULCALIBUR VI</t>
  </si>
  <si>
    <t xml:space="preserve">656350</t>
  </si>
  <si>
    <t xml:space="preserve">UnderMine</t>
  </si>
  <si>
    <t xml:space="preserve">2423620</t>
  </si>
  <si>
    <t xml:space="preserve">星际工业国</t>
  </si>
  <si>
    <t xml:space="preserve">16810</t>
  </si>
  <si>
    <t xml:space="preserve">Sid Meier's Civilization IV: Colonization</t>
  </si>
  <si>
    <t xml:space="preserve">1141530</t>
  </si>
  <si>
    <t xml:space="preserve">PlayClaw 7</t>
  </si>
  <si>
    <t xml:space="preserve">1239080</t>
  </si>
  <si>
    <t xml:space="preserve">Door Kickers 2</t>
  </si>
  <si>
    <t xml:space="preserve">2553870</t>
  </si>
  <si>
    <t xml:space="preserve">The Genesis Order</t>
  </si>
  <si>
    <t xml:space="preserve">2840770</t>
  </si>
  <si>
    <t xml:space="preserve">Avatar: Frontiers of Pandora</t>
  </si>
  <si>
    <t xml:space="preserve">2963880</t>
  </si>
  <si>
    <t xml:space="preserve">Murky Divers</t>
  </si>
  <si>
    <t xml:space="preserve">238090</t>
  </si>
  <si>
    <t xml:space="preserve">Sniper Elite 3</t>
  </si>
  <si>
    <t xml:space="preserve">226840</t>
  </si>
  <si>
    <t xml:space="preserve">Age of Wonders III</t>
  </si>
  <si>
    <t xml:space="preserve">236430</t>
  </si>
  <si>
    <t xml:space="preserve">DARK SOULS™ II</t>
  </si>
  <si>
    <t xml:space="preserve">265550</t>
  </si>
  <si>
    <t xml:space="preserve">Dead Rising 3</t>
  </si>
  <si>
    <t xml:space="preserve">326360</t>
  </si>
  <si>
    <t xml:space="preserve">Warspear Online</t>
  </si>
  <si>
    <t xml:space="preserve">374280</t>
  </si>
  <si>
    <t xml:space="preserve">Hired Ops</t>
  </si>
  <si>
    <t xml:space="preserve">1288320</t>
  </si>
  <si>
    <t xml:space="preserve">Way of the Hunter</t>
  </si>
  <si>
    <t xml:space="preserve">1540960</t>
  </si>
  <si>
    <t xml:space="preserve">Underworld Idle</t>
  </si>
  <si>
    <t xml:space="preserve">752590</t>
  </si>
  <si>
    <t xml:space="preserve">A Plague Tale: Innocence</t>
  </si>
  <si>
    <t xml:space="preserve">985890</t>
  </si>
  <si>
    <t xml:space="preserve">Streets of Rage 4</t>
  </si>
  <si>
    <t xml:space="preserve">2082470</t>
  </si>
  <si>
    <t xml:space="preserve">VEIN Demo</t>
  </si>
  <si>
    <t xml:space="preserve">1131620</t>
  </si>
  <si>
    <t xml:space="preserve">Dominion</t>
  </si>
  <si>
    <t xml:space="preserve">420</t>
  </si>
  <si>
    <t xml:space="preserve">Half-Life 2: Episode Two</t>
  </si>
  <si>
    <t xml:space="preserve">1135690</t>
  </si>
  <si>
    <t xml:space="preserve">Unpacking</t>
  </si>
  <si>
    <t xml:space="preserve">33930</t>
  </si>
  <si>
    <t xml:space="preserve">Arma 2: Operation Arrowhead</t>
  </si>
  <si>
    <t xml:space="preserve">246900</t>
  </si>
  <si>
    <t xml:space="preserve">Viscera Cleanup Detail</t>
  </si>
  <si>
    <t xml:space="preserve">354290</t>
  </si>
  <si>
    <t xml:space="preserve">LoveBeat</t>
  </si>
  <si>
    <t xml:space="preserve">1016950</t>
  </si>
  <si>
    <t xml:space="preserve">Blood Bowl 3</t>
  </si>
  <si>
    <t xml:space="preserve">1520370</t>
  </si>
  <si>
    <t xml:space="preserve">Mon Bazou</t>
  </si>
  <si>
    <t xml:space="preserve">1157390</t>
  </si>
  <si>
    <t xml:space="preserve">King Arthur: Knight's Tale</t>
  </si>
  <si>
    <t xml:space="preserve">289130</t>
  </si>
  <si>
    <t xml:space="preserve">ENDLESS™ Legend</t>
  </si>
  <si>
    <t xml:space="preserve">677620</t>
  </si>
  <si>
    <t xml:space="preserve">Splitgate</t>
  </si>
  <si>
    <t xml:space="preserve">1244090</t>
  </si>
  <si>
    <t xml:space="preserve">Sea of Stars</t>
  </si>
  <si>
    <t xml:space="preserve">368070</t>
  </si>
  <si>
    <t xml:space="preserve">Sniper Ghost Warrior 3</t>
  </si>
  <si>
    <t xml:space="preserve">848480</t>
  </si>
  <si>
    <t xml:space="preserve">Creeper World 4</t>
  </si>
  <si>
    <t xml:space="preserve">1071870</t>
  </si>
  <si>
    <t xml:space="preserve">Biped</t>
  </si>
  <si>
    <t xml:space="preserve">1832040</t>
  </si>
  <si>
    <t xml:space="preserve">Flintlock: The Siege of Dawn</t>
  </si>
  <si>
    <t xml:space="preserve">1277930</t>
  </si>
  <si>
    <t xml:space="preserve">Riddle Joker</t>
  </si>
  <si>
    <t xml:space="preserve">1493640</t>
  </si>
  <si>
    <t xml:space="preserve">Banishers: Ghosts of New Eden</t>
  </si>
  <si>
    <t xml:space="preserve">1126320</t>
  </si>
  <si>
    <t xml:space="preserve">Being a DIK</t>
  </si>
  <si>
    <t xml:space="preserve">1140150</t>
  </si>
  <si>
    <t xml:space="preserve">东方光耀夜 ~ Lost Branch of Legend</t>
  </si>
  <si>
    <t xml:space="preserve">1368820</t>
  </si>
  <si>
    <t xml:space="preserve">RollerCoaster Tycoon® 3: Complete Edition</t>
  </si>
  <si>
    <t xml:space="preserve">1614440</t>
  </si>
  <si>
    <t xml:space="preserve">Bō: Path of the Teal Lotus</t>
  </si>
  <si>
    <t xml:space="preserve">2930120</t>
  </si>
  <si>
    <t xml:space="preserve">愤怒的孙子们</t>
  </si>
  <si>
    <t xml:space="preserve">758190</t>
  </si>
  <si>
    <t xml:space="preserve">Dragon Cliff 龙崖</t>
  </si>
  <si>
    <t xml:space="preserve">980610</t>
  </si>
  <si>
    <t xml:space="preserve">Quaver</t>
  </si>
  <si>
    <t xml:space="preserve">2190290</t>
  </si>
  <si>
    <t xml:space="preserve">To Be or Not to Be</t>
  </si>
  <si>
    <t xml:space="preserve">56400</t>
  </si>
  <si>
    <t xml:space="preserve">Warhammer 40,000: Dawn of War II - Retribution</t>
  </si>
  <si>
    <t xml:space="preserve">383180</t>
  </si>
  <si>
    <t xml:space="preserve">Dead Island Riptide Definitive Edition</t>
  </si>
  <si>
    <t xml:space="preserve">458750</t>
  </si>
  <si>
    <t xml:space="preserve">FireAlpaca SE</t>
  </si>
  <si>
    <t xml:space="preserve">813820</t>
  </si>
  <si>
    <t xml:space="preserve">Realm Royale Reforged</t>
  </si>
  <si>
    <t xml:space="preserve">1591600</t>
  </si>
  <si>
    <t xml:space="preserve">英魂之刃</t>
  </si>
  <si>
    <t xml:space="preserve">71270</t>
  </si>
  <si>
    <t xml:space="preserve">Football Manager 2012</t>
  </si>
  <si>
    <t xml:space="preserve">372000</t>
  </si>
  <si>
    <t xml:space="preserve">Tree of Savior (English Ver.)</t>
  </si>
  <si>
    <t xml:space="preserve">1222800</t>
  </si>
  <si>
    <t xml:space="preserve">VALKYRIE CONNECT</t>
  </si>
  <si>
    <t xml:space="preserve">1578390</t>
  </si>
  <si>
    <t xml:space="preserve">My Garage</t>
  </si>
  <si>
    <t xml:space="preserve">2562730</t>
  </si>
  <si>
    <t xml:space="preserve">Samawa Idle</t>
  </si>
  <si>
    <t xml:space="preserve">960910</t>
  </si>
  <si>
    <t xml:space="preserve">Heavy Rain</t>
  </si>
  <si>
    <t xml:space="preserve">1128920</t>
  </si>
  <si>
    <t xml:space="preserve">EVERSPACE™ 2</t>
  </si>
  <si>
    <t xml:space="preserve">1963040</t>
  </si>
  <si>
    <t xml:space="preserve">山门与幻境（The Lost Village）</t>
  </si>
  <si>
    <t xml:space="preserve">1250</t>
  </si>
  <si>
    <t xml:space="preserve">Killing Floor</t>
  </si>
  <si>
    <t xml:space="preserve">1161590</t>
  </si>
  <si>
    <t xml:space="preserve">Punch Club 2: Fast Forward</t>
  </si>
  <si>
    <t xml:space="preserve">311310</t>
  </si>
  <si>
    <t xml:space="preserve">Naval Action</t>
  </si>
  <si>
    <t xml:space="preserve">813630</t>
  </si>
  <si>
    <t xml:space="preserve">Supraland</t>
  </si>
  <si>
    <t xml:space="preserve">1983260</t>
  </si>
  <si>
    <t xml:space="preserve">Dungeons of Hinterberg</t>
  </si>
  <si>
    <t xml:space="preserve">2021910</t>
  </si>
  <si>
    <t xml:space="preserve">FPS Chess</t>
  </si>
  <si>
    <t xml:space="preserve">378860</t>
  </si>
  <si>
    <t xml:space="preserve">Project CARS 2</t>
  </si>
  <si>
    <t xml:space="preserve">1031500</t>
  </si>
  <si>
    <t xml:space="preserve">SUPER ROBOT WARS V</t>
  </si>
  <si>
    <t xml:space="preserve">1060230</t>
  </si>
  <si>
    <t xml:space="preserve">Sapiens</t>
  </si>
  <si>
    <t xml:space="preserve">1784570</t>
  </si>
  <si>
    <t xml:space="preserve">Trainz Railroad Simulator 2022</t>
  </si>
  <si>
    <t xml:space="preserve">884660</t>
  </si>
  <si>
    <t xml:space="preserve">CRSED: Cuisine Royale</t>
  </si>
  <si>
    <t xml:space="preserve">973580</t>
  </si>
  <si>
    <t xml:space="preserve">Sniper Ghost Warrior Contracts</t>
  </si>
  <si>
    <t xml:space="preserve">1113120</t>
  </si>
  <si>
    <t xml:space="preserve">IXION</t>
  </si>
  <si>
    <t xml:space="preserve">1574820</t>
  </si>
  <si>
    <t xml:space="preserve">Until Then</t>
  </si>
  <si>
    <t xml:space="preserve">2076010</t>
  </si>
  <si>
    <t xml:space="preserve">UNDER NIGHT IN-BIRTH II Sys:Celes</t>
  </si>
  <si>
    <t xml:space="preserve">1029550</t>
  </si>
  <si>
    <t xml:space="preserve">Torque Drift</t>
  </si>
  <si>
    <t xml:space="preserve">1829980</t>
  </si>
  <si>
    <t xml:space="preserve">Cafe Stella</t>
  </si>
  <si>
    <t xml:space="preserve">383150</t>
  </si>
  <si>
    <t xml:space="preserve">Dead Island Definitive Edition</t>
  </si>
  <si>
    <t xml:space="preserve">12360</t>
  </si>
  <si>
    <t xml:space="preserve">FlatOut: Ultimate Carnage Collector's Edition</t>
  </si>
  <si>
    <t xml:space="preserve">1182020</t>
  </si>
  <si>
    <t xml:space="preserve">WGT Golf</t>
  </si>
  <si>
    <t xml:space="preserve">1536090</t>
  </si>
  <si>
    <t xml:space="preserve">Echoes of the Plum Grove</t>
  </si>
  <si>
    <t xml:space="preserve">204100</t>
  </si>
  <si>
    <t xml:space="preserve">Max Payne 3</t>
  </si>
  <si>
    <t xml:space="preserve">327030</t>
  </si>
  <si>
    <t xml:space="preserve">Worms W.M.D</t>
  </si>
  <si>
    <t xml:space="preserve">429790</t>
  </si>
  <si>
    <t xml:space="preserve">AdventureQuest 3D</t>
  </si>
  <si>
    <t xml:space="preserve">681280</t>
  </si>
  <si>
    <t xml:space="preserve">Descenders</t>
  </si>
  <si>
    <t xml:space="preserve">1292630</t>
  </si>
  <si>
    <t xml:space="preserve">3on3 FreeStyle: Rebound</t>
  </si>
  <si>
    <t xml:space="preserve">2370570</t>
  </si>
  <si>
    <t xml:space="preserve">Standable: Full Body Estimation</t>
  </si>
  <si>
    <t xml:space="preserve">213610</t>
  </si>
  <si>
    <t xml:space="preserve">Sonic Adventure™ 2 </t>
  </si>
  <si>
    <t xml:space="preserve">590380</t>
  </si>
  <si>
    <t xml:space="preserve">Into the Breach</t>
  </si>
  <si>
    <t xml:space="preserve">874390</t>
  </si>
  <si>
    <t xml:space="preserve">The Battle of Polytopia</t>
  </si>
  <si>
    <t xml:space="preserve">1138190</t>
  </si>
  <si>
    <t xml:space="preserve">Poker Championship</t>
  </si>
  <si>
    <t xml:space="preserve">1368910</t>
  </si>
  <si>
    <t xml:space="preserve">Super Mecha Champions</t>
  </si>
  <si>
    <t xml:space="preserve">1737100</t>
  </si>
  <si>
    <t xml:space="preserve">Treasure of Nadia</t>
  </si>
  <si>
    <t xml:space="preserve">2376170</t>
  </si>
  <si>
    <t xml:space="preserve">Hamster Combat</t>
  </si>
  <si>
    <t xml:space="preserve">412830</t>
  </si>
  <si>
    <t xml:space="preserve">STEINS;GATE</t>
  </si>
  <si>
    <t xml:space="preserve">601360</t>
  </si>
  <si>
    <t xml:space="preserve">Portal: Revolution</t>
  </si>
  <si>
    <t xml:space="preserve">694280</t>
  </si>
  <si>
    <t xml:space="preserve">Zombie Army 4: Dead War</t>
  </si>
  <si>
    <t xml:space="preserve">1159690</t>
  </si>
  <si>
    <t xml:space="preserve">Voidtrain</t>
  </si>
  <si>
    <t xml:space="preserve">1324780</t>
  </si>
  <si>
    <t xml:space="preserve">Easy Red 2</t>
  </si>
  <si>
    <t xml:space="preserve">1360810</t>
  </si>
  <si>
    <t xml:space="preserve">Office Life</t>
  </si>
  <si>
    <t xml:space="preserve">3007020</t>
  </si>
  <si>
    <t xml:space="preserve">KRITIKA:ZERO</t>
  </si>
  <si>
    <t xml:space="preserve">666860</t>
  </si>
  <si>
    <t xml:space="preserve">Bit Heroes</t>
  </si>
  <si>
    <t xml:space="preserve">1444480</t>
  </si>
  <si>
    <t xml:space="preserve">Turing Complete</t>
  </si>
  <si>
    <t xml:space="preserve">363090</t>
  </si>
  <si>
    <t xml:space="preserve">NOBUNAGA'S AMBITION: Kakushin with Power Up Kit</t>
  </si>
  <si>
    <t xml:space="preserve">894020</t>
  </si>
  <si>
    <t xml:space="preserve">Death's Door</t>
  </si>
  <si>
    <t xml:space="preserve">1413480</t>
  </si>
  <si>
    <t xml:space="preserve">Shin Megami Tensei III Nocturne HD Remaster</t>
  </si>
  <si>
    <t xml:space="preserve">418240</t>
  </si>
  <si>
    <t xml:space="preserve">Shadow Tactics: Blades of the Shogun</t>
  </si>
  <si>
    <t xml:space="preserve">613830</t>
  </si>
  <si>
    <t xml:space="preserve">CHRONO TRIGGER</t>
  </si>
  <si>
    <t xml:space="preserve">1169040</t>
  </si>
  <si>
    <t xml:space="preserve">Necesse</t>
  </si>
  <si>
    <t xml:space="preserve">1175730</t>
  </si>
  <si>
    <t xml:space="preserve">Tree of Savior (Japanese Ver.)</t>
  </si>
  <si>
    <t xml:space="preserve">1546990</t>
  </si>
  <si>
    <t xml:space="preserve">Grand Theft Auto: Vice City - The Definitive Edition</t>
  </si>
  <si>
    <t xml:space="preserve">42710</t>
  </si>
  <si>
    <t xml:space="preserve">Call of Duty: Black Ops - Multiplayer</t>
  </si>
  <si>
    <t xml:space="preserve">287290</t>
  </si>
  <si>
    <t xml:space="preserve">Resident Evil Revelations 2</t>
  </si>
  <si>
    <t xml:space="preserve">538030</t>
  </si>
  <si>
    <t xml:space="preserve">Xenonauts 2</t>
  </si>
  <si>
    <t xml:space="preserve">645260</t>
  </si>
  <si>
    <t xml:space="preserve">Trophy Fishing 2</t>
  </si>
  <si>
    <t xml:space="preserve">1490890</t>
  </si>
  <si>
    <t xml:space="preserve">Demon Slayer -Kimetsu no Yaiba- The Hinokami Chronicles</t>
  </si>
  <si>
    <t xml:space="preserve">1985170</t>
  </si>
  <si>
    <t xml:space="preserve">Warhammer 40,000: Warpforge</t>
  </si>
  <si>
    <t xml:space="preserve">2738380</t>
  </si>
  <si>
    <t xml:space="preserve">Internet Cafe &amp; Supermarket Simulator 2024</t>
  </si>
  <si>
    <t xml:space="preserve">38410</t>
  </si>
  <si>
    <t xml:space="preserve">Fallout 2</t>
  </si>
  <si>
    <t xml:space="preserve">527430</t>
  </si>
  <si>
    <t xml:space="preserve">Warhammer 40,000: Inquisitor - Martyr</t>
  </si>
  <si>
    <t xml:space="preserve">1190460</t>
  </si>
  <si>
    <t xml:space="preserve">DEATH STRANDING</t>
  </si>
  <si>
    <t xml:space="preserve">2707900</t>
  </si>
  <si>
    <t xml:space="preserve">NIGHT-RUNNERS PROLOGUE</t>
  </si>
  <si>
    <t xml:space="preserve">448510</t>
  </si>
  <si>
    <t xml:space="preserve">Overcooked</t>
  </si>
  <si>
    <t xml:space="preserve">532210</t>
  </si>
  <si>
    <t xml:space="preserve">Life is Strange 2</t>
  </si>
  <si>
    <t xml:space="preserve">1342330</t>
  </si>
  <si>
    <t xml:space="preserve">Mad Games Tycoon 2</t>
  </si>
  <si>
    <t xml:space="preserve">3034360</t>
  </si>
  <si>
    <t xml:space="preserve">Sensei! I like you so much! Demo</t>
  </si>
  <si>
    <t xml:space="preserve">55230</t>
  </si>
  <si>
    <t xml:space="preserve">Saints Row: The Third</t>
  </si>
  <si>
    <t xml:space="preserve">633230</t>
  </si>
  <si>
    <t xml:space="preserve">NARUTO TO BORUTO: SHINOBI STRIKER</t>
  </si>
  <si>
    <t xml:space="preserve">816340</t>
  </si>
  <si>
    <t xml:space="preserve">Kingdom Rush Origins</t>
  </si>
  <si>
    <t xml:space="preserve">933820</t>
  </si>
  <si>
    <t xml:space="preserve">Endzone - A World Apart</t>
  </si>
  <si>
    <t xml:space="preserve">4850</t>
  </si>
  <si>
    <t xml:space="preserve">Cossacks: Back to War</t>
  </si>
  <si>
    <t xml:space="preserve">214490</t>
  </si>
  <si>
    <t xml:space="preserve">Alien: Isolation</t>
  </si>
  <si>
    <t xml:space="preserve">292730</t>
  </si>
  <si>
    <t xml:space="preserve">Call of Duty: Infinite Warfare</t>
  </si>
  <si>
    <t xml:space="preserve">1422130</t>
  </si>
  <si>
    <t xml:space="preserve">SimRail - The Railway Simulator</t>
  </si>
  <si>
    <t xml:space="preserve">2229870</t>
  </si>
  <si>
    <t xml:space="preserve">Command &amp; Conquer™: Generals</t>
  </si>
  <si>
    <t xml:space="preserve">700600</t>
  </si>
  <si>
    <t xml:space="preserve">Evil Genius 2</t>
  </si>
  <si>
    <t xml:space="preserve">755800</t>
  </si>
  <si>
    <t xml:space="preserve">Hades' Star</t>
  </si>
  <si>
    <t xml:space="preserve">996580</t>
  </si>
  <si>
    <t xml:space="preserve">Spyro™ Reignited Trilogy</t>
  </si>
  <si>
    <t xml:space="preserve">1028310</t>
  </si>
  <si>
    <t xml:space="preserve">Book of Hours</t>
  </si>
  <si>
    <t xml:space="preserve">1099410</t>
  </si>
  <si>
    <t xml:space="preserve">A Total War Saga: TROY</t>
  </si>
  <si>
    <t xml:space="preserve">1206610</t>
  </si>
  <si>
    <t xml:space="preserve">Rubber Bandits</t>
  </si>
  <si>
    <t xml:space="preserve">1262540</t>
  </si>
  <si>
    <t xml:space="preserve">Need for Speed™</t>
  </si>
  <si>
    <t xml:space="preserve">1985820</t>
  </si>
  <si>
    <t xml:space="preserve">Call of Duty®: Vanguard</t>
  </si>
  <si>
    <t xml:space="preserve">2059790</t>
  </si>
  <si>
    <t xml:space="preserve">再刷一把 PlayAgain</t>
  </si>
  <si>
    <t xml:space="preserve">2511500</t>
  </si>
  <si>
    <t xml:space="preserve">Dominions 6</t>
  </si>
  <si>
    <t xml:space="preserve">745920</t>
  </si>
  <si>
    <t xml:space="preserve">Temtem</t>
  </si>
  <si>
    <t xml:space="preserve">1262560</t>
  </si>
  <si>
    <t xml:space="preserve">Need for Speed™ Most Wanted</t>
  </si>
  <si>
    <t xml:space="preserve">1286580</t>
  </si>
  <si>
    <t xml:space="preserve">Ship of Fools</t>
  </si>
  <si>
    <t xml:space="preserve">2538150</t>
  </si>
  <si>
    <t xml:space="preserve">OyasumiVR</t>
  </si>
  <si>
    <t xml:space="preserve">495910</t>
  </si>
  <si>
    <t xml:space="preserve">Dungeon Fighter Online</t>
  </si>
  <si>
    <t xml:space="preserve">628890</t>
  </si>
  <si>
    <t xml:space="preserve">NOBUNAGA'S AMBITION: Taishi</t>
  </si>
  <si>
    <t xml:space="preserve">1357210</t>
  </si>
  <si>
    <t xml:space="preserve">Galactic Civilizations IV</t>
  </si>
  <si>
    <t xml:space="preserve">1650010</t>
  </si>
  <si>
    <t xml:space="preserve">RIDE 5</t>
  </si>
  <si>
    <t xml:space="preserve">32440</t>
  </si>
  <si>
    <t xml:space="preserve">LEGO® Star Wars™: The Complete Saga</t>
  </si>
  <si>
    <t xml:space="preserve">476620</t>
  </si>
  <si>
    <t xml:space="preserve">Call of Duty: WWII - Multiplayer</t>
  </si>
  <si>
    <t xml:space="preserve">1352330</t>
  </si>
  <si>
    <t xml:space="preserve">Zoo 2: Animal Park</t>
  </si>
  <si>
    <t xml:space="preserve">1396240</t>
  </si>
  <si>
    <t xml:space="preserve">Contraband Police: Prologue</t>
  </si>
  <si>
    <t xml:space="preserve">1775390</t>
  </si>
  <si>
    <t xml:space="preserve">Substance 3D Painter 2022</t>
  </si>
  <si>
    <t xml:space="preserve">1865930</t>
  </si>
  <si>
    <t xml:space="preserve">Space Prison</t>
  </si>
  <si>
    <t xml:space="preserve">1931770</t>
  </si>
  <si>
    <t xml:space="preserve">Chants of Sennaar</t>
  </si>
  <si>
    <t xml:space="preserve">2527870</t>
  </si>
  <si>
    <t xml:space="preserve">Half Sword Playtest</t>
  </si>
  <si>
    <t xml:space="preserve">611790</t>
  </si>
  <si>
    <t xml:space="preserve">House Party</t>
  </si>
  <si>
    <t xml:space="preserve">1094520</t>
  </si>
  <si>
    <t xml:space="preserve">Sands of Salzaar</t>
  </si>
  <si>
    <t xml:space="preserve">2084000</t>
  </si>
  <si>
    <t xml:space="preserve">Shogun Showdown</t>
  </si>
  <si>
    <t xml:space="preserve">3015610</t>
  </si>
  <si>
    <t xml:space="preserve">Cucumber</t>
  </si>
  <si>
    <t xml:space="preserve">312450</t>
  </si>
  <si>
    <t xml:space="preserve">Order of Battle: World War II</t>
  </si>
  <si>
    <t xml:space="preserve">939400</t>
  </si>
  <si>
    <t xml:space="preserve">LoveChoice 拣爱</t>
  </si>
  <si>
    <t xml:space="preserve">1279610</t>
  </si>
  <si>
    <t xml:space="preserve">PrprLive</t>
  </si>
  <si>
    <t xml:space="preserve">1330000</t>
  </si>
  <si>
    <t xml:space="preserve">Stolen Realm</t>
  </si>
  <si>
    <t xml:space="preserve">1724190</t>
  </si>
  <si>
    <t xml:space="preserve">Come Home</t>
  </si>
  <si>
    <t xml:space="preserve">2124680</t>
  </si>
  <si>
    <t xml:space="preserve">Winning Post 10</t>
  </si>
  <si>
    <t xml:space="preserve">528740</t>
  </si>
  <si>
    <t xml:space="preserve">Operation: New Earth</t>
  </si>
  <si>
    <t xml:space="preserve">600750</t>
  </si>
  <si>
    <t xml:space="preserve">Star Trek Timelines</t>
  </si>
  <si>
    <t xml:space="preserve">1105500</t>
  </si>
  <si>
    <t xml:space="preserve">Yakuza 4 Remastered</t>
  </si>
  <si>
    <t xml:space="preserve">1671200</t>
  </si>
  <si>
    <t xml:space="preserve">HonkaiImpact 3rd</t>
  </si>
  <si>
    <t xml:space="preserve">202990</t>
  </si>
  <si>
    <t xml:space="preserve">Call of Duty: Black Ops II - Multiplayer</t>
  </si>
  <si>
    <t xml:space="preserve">763890</t>
  </si>
  <si>
    <t xml:space="preserve">Wildermyth</t>
  </si>
  <si>
    <t xml:space="preserve">1388590</t>
  </si>
  <si>
    <t xml:space="preserve">Yakuza 6: The Song of Life</t>
  </si>
  <si>
    <t xml:space="preserve">2449710</t>
  </si>
  <si>
    <t xml:space="preserve">Town of Sins</t>
  </si>
  <si>
    <t xml:space="preserve">531640</t>
  </si>
  <si>
    <t xml:space="preserve">Eternal Card Game</t>
  </si>
  <si>
    <t xml:space="preserve">1941000</t>
  </si>
  <si>
    <t xml:space="preserve">Booty Farm</t>
  </si>
  <si>
    <t xml:space="preserve">1949740</t>
  </si>
  <si>
    <t xml:space="preserve">Banana Shooter</t>
  </si>
  <si>
    <t xml:space="preserve">48000</t>
  </si>
  <si>
    <t xml:space="preserve">LIMBO</t>
  </si>
  <si>
    <t xml:space="preserve">207890</t>
  </si>
  <si>
    <t xml:space="preserve">Football Manager 2013</t>
  </si>
  <si>
    <t xml:space="preserve">239820</t>
  </si>
  <si>
    <t xml:space="preserve">Game Dev Tycoon</t>
  </si>
  <si>
    <t xml:space="preserve">383870</t>
  </si>
  <si>
    <t xml:space="preserve">Firewatch</t>
  </si>
  <si>
    <t xml:space="preserve">683900</t>
  </si>
  <si>
    <t xml:space="preserve">RollerCoaster Tycoon Classic</t>
  </si>
  <si>
    <t xml:space="preserve">1458100</t>
  </si>
  <si>
    <t xml:space="preserve">Cozy Grove</t>
  </si>
  <si>
    <t xml:space="preserve">1805480</t>
  </si>
  <si>
    <t xml:space="preserve">Like a Dragon: Ishin!</t>
  </si>
  <si>
    <t xml:space="preserve">2273420</t>
  </si>
  <si>
    <t xml:space="preserve">Peeping Dorm Manager</t>
  </si>
  <si>
    <t xml:space="preserve">371970</t>
  </si>
  <si>
    <t xml:space="preserve">Barony</t>
  </si>
  <si>
    <t xml:space="preserve">378760</t>
  </si>
  <si>
    <t xml:space="preserve">Pixel Starships</t>
  </si>
  <si>
    <t xml:space="preserve">977880</t>
  </si>
  <si>
    <t xml:space="preserve">Eastward</t>
  </si>
  <si>
    <t xml:space="preserve">1040230</t>
  </si>
  <si>
    <t xml:space="preserve">Curious Expedition 2</t>
  </si>
  <si>
    <t xml:space="preserve">1062810</t>
  </si>
  <si>
    <t xml:space="preserve">Inkbound</t>
  </si>
  <si>
    <t xml:space="preserve">1177980</t>
  </si>
  <si>
    <t xml:space="preserve">Little Kitty, Big City</t>
  </si>
  <si>
    <t xml:space="preserve">343780</t>
  </si>
  <si>
    <t xml:space="preserve">Cat Goes Fishing</t>
  </si>
  <si>
    <t xml:space="preserve">978780</t>
  </si>
  <si>
    <t xml:space="preserve">STORY OF SEASONS: Friends of Mineral Town</t>
  </si>
  <si>
    <t xml:space="preserve">2186320</t>
  </si>
  <si>
    <t xml:space="preserve">Ages of Conflict: World War Simulator</t>
  </si>
  <si>
    <t xml:space="preserve">201230</t>
  </si>
  <si>
    <t xml:space="preserve">EverQuest II</t>
  </si>
  <si>
    <t xml:space="preserve">211420</t>
  </si>
  <si>
    <t xml:space="preserve">DARK SOULS™: Prepare To Die Edition</t>
  </si>
  <si>
    <t xml:space="preserve">582500</t>
  </si>
  <si>
    <t xml:space="preserve">We Were Here</t>
  </si>
  <si>
    <t xml:space="preserve">1031140</t>
  </si>
  <si>
    <t xml:space="preserve">Warhammer Horus Heresy: Legions</t>
  </si>
  <si>
    <t xml:space="preserve">1166860</t>
  </si>
  <si>
    <t xml:space="preserve">Rival Stars Horse Racing</t>
  </si>
  <si>
    <t xml:space="preserve">2238900</t>
  </si>
  <si>
    <t xml:space="preserve">STAR OCEAN THE SECOND STORY R</t>
  </si>
  <si>
    <t xml:space="preserve">2718190</t>
  </si>
  <si>
    <t xml:space="preserve">Substance 3D Painter 2024</t>
  </si>
  <si>
    <t xml:space="preserve">40100</t>
  </si>
  <si>
    <t xml:space="preserve">Supreme Commander 2</t>
  </si>
  <si>
    <t xml:space="preserve">215080</t>
  </si>
  <si>
    <t xml:space="preserve">WAKFU</t>
  </si>
  <si>
    <t xml:space="preserve">282440</t>
  </si>
  <si>
    <t xml:space="preserve">Quake Live</t>
  </si>
  <si>
    <t xml:space="preserve">307960</t>
  </si>
  <si>
    <t xml:space="preserve">IL-2 Sturmovik: Battle of Stalingrad</t>
  </si>
  <si>
    <t xml:space="preserve">737800</t>
  </si>
  <si>
    <t xml:space="preserve">F1 2018</t>
  </si>
  <si>
    <t xml:space="preserve">865360</t>
  </si>
  <si>
    <t xml:space="preserve">We Were Here Together</t>
  </si>
  <si>
    <t xml:space="preserve">1380910</t>
  </si>
  <si>
    <t xml:space="preserve">Stardeus</t>
  </si>
  <si>
    <t xml:space="preserve">384300</t>
  </si>
  <si>
    <t xml:space="preserve">CPUCores :: Maximize Your FPS</t>
  </si>
  <si>
    <t xml:space="preserve">1026680</t>
  </si>
  <si>
    <t xml:space="preserve">FINAL FANTASY VIII - REMASTERED</t>
  </si>
  <si>
    <t xml:space="preserve">219150</t>
  </si>
  <si>
    <t xml:space="preserve">Hotline Miami</t>
  </si>
  <si>
    <t xml:space="preserve">312530</t>
  </si>
  <si>
    <t xml:space="preserve">Duck Game</t>
  </si>
  <si>
    <t xml:space="preserve">537180</t>
  </si>
  <si>
    <t xml:space="preserve">Digimon Masters Online</t>
  </si>
  <si>
    <t xml:space="preserve">45760</t>
  </si>
  <si>
    <t xml:space="preserve">Ultra Street Fighter IV</t>
  </si>
  <si>
    <t xml:space="preserve">257510</t>
  </si>
  <si>
    <t xml:space="preserve">The Talos Principle</t>
  </si>
  <si>
    <t xml:space="preserve">490820</t>
  </si>
  <si>
    <t xml:space="preserve">Fly O'Clock</t>
  </si>
  <si>
    <t xml:space="preserve">672870</t>
  </si>
  <si>
    <t xml:space="preserve">ScreenPlay</t>
  </si>
  <si>
    <t xml:space="preserve">908520</t>
  </si>
  <si>
    <t xml:space="preserve">fpsVR</t>
  </si>
  <si>
    <t xml:space="preserve">1766060</t>
  </si>
  <si>
    <t xml:space="preserve">HumanitZ</t>
  </si>
  <si>
    <t xml:space="preserve">2059810</t>
  </si>
  <si>
    <t xml:space="preserve">Richman 4</t>
  </si>
  <si>
    <t xml:space="preserve">40960</t>
  </si>
  <si>
    <t xml:space="preserve">Stronghold 2</t>
  </si>
  <si>
    <t xml:space="preserve">285310</t>
  </si>
  <si>
    <t xml:space="preserve">RollerCoaster Tycoon: Deluxe</t>
  </si>
  <si>
    <t xml:space="preserve">315210</t>
  </si>
  <si>
    <t xml:space="preserve">Suicide Squad: Kill the Justice League</t>
  </si>
  <si>
    <t xml:space="preserve">337000</t>
  </si>
  <si>
    <t xml:space="preserve">Deus Ex: Mankind Divided™</t>
  </si>
  <si>
    <t xml:space="preserve">1755920</t>
  </si>
  <si>
    <t xml:space="preserve">Infinite Lagrange</t>
  </si>
  <si>
    <t xml:space="preserve">2187290</t>
  </si>
  <si>
    <t xml:space="preserve">Wall World</t>
  </si>
  <si>
    <t xml:space="preserve">206480</t>
  </si>
  <si>
    <t xml:space="preserve">Dungeons &amp; Dragons Online®</t>
  </si>
  <si>
    <t xml:space="preserve">304240</t>
  </si>
  <si>
    <t xml:space="preserve">Resident Evil</t>
  </si>
  <si>
    <t xml:space="preserve">1003590</t>
  </si>
  <si>
    <t xml:space="preserve">Tetris® Effect: Connected</t>
  </si>
  <si>
    <t xml:space="preserve">1543030</t>
  </si>
  <si>
    <t xml:space="preserve">Sword and Fairy 7</t>
  </si>
  <si>
    <t xml:space="preserve">2340650</t>
  </si>
  <si>
    <t xml:space="preserve">古龙风云录</t>
  </si>
  <si>
    <t xml:space="preserve">575720</t>
  </si>
  <si>
    <t xml:space="preserve">Mighty Party</t>
  </si>
  <si>
    <t xml:space="preserve">1593030</t>
  </si>
  <si>
    <t xml:space="preserve">Terra Nil</t>
  </si>
  <si>
    <t xml:space="preserve">385770</t>
  </si>
  <si>
    <t xml:space="preserve">Time Clickers</t>
  </si>
  <si>
    <t xml:space="preserve">966610</t>
  </si>
  <si>
    <t xml:space="preserve">FPS Monitor</t>
  </si>
  <si>
    <t xml:space="preserve">1122340</t>
  </si>
  <si>
    <t xml:space="preserve">Chef Life: A Restaurant Simulator</t>
  </si>
  <si>
    <t xml:space="preserve">1549970</t>
  </si>
  <si>
    <t xml:space="preserve">Aliens: Fireteam Elite</t>
  </si>
  <si>
    <t xml:space="preserve">482920</t>
  </si>
  <si>
    <t xml:space="preserve">Hero Zero</t>
  </si>
  <si>
    <t xml:space="preserve">555160</t>
  </si>
  <si>
    <t xml:space="preserve">Pavlov VR</t>
  </si>
  <si>
    <t xml:space="preserve">1243960</t>
  </si>
  <si>
    <t xml:space="preserve">Unspottable</t>
  </si>
  <si>
    <t xml:space="preserve">1328660</t>
  </si>
  <si>
    <t xml:space="preserve">Need for Speed™ Hot Pursuit Remastered</t>
  </si>
  <si>
    <t xml:space="preserve">2540100</t>
  </si>
  <si>
    <t xml:space="preserve">Crime Scene Cleaner: Prologue</t>
  </si>
  <si>
    <t xml:space="preserve">2992820</t>
  </si>
  <si>
    <t xml:space="preserve">Shape of Dreams Demo</t>
  </si>
  <si>
    <t xml:space="preserve">831560</t>
  </si>
  <si>
    <t xml:space="preserve">WARRIORS OROCHI 4</t>
  </si>
  <si>
    <t xml:space="preserve">1178400</t>
  </si>
  <si>
    <t xml:space="preserve">Pro Cycling Manager 2020</t>
  </si>
  <si>
    <t xml:space="preserve">1215390</t>
  </si>
  <si>
    <t xml:space="preserve">Animal Revolt Battle Simulator</t>
  </si>
  <si>
    <t xml:space="preserve">2981590</t>
  </si>
  <si>
    <t xml:space="preserve">Factory Outlet Simulator</t>
  </si>
  <si>
    <t xml:space="preserve">314000</t>
  </si>
  <si>
    <t xml:space="preserve">Pool Nation FX</t>
  </si>
  <si>
    <t xml:space="preserve">373930</t>
  </si>
  <si>
    <t xml:space="preserve">Sudden Strike 4</t>
  </si>
  <si>
    <t xml:space="preserve">375950</t>
  </si>
  <si>
    <t xml:space="preserve">Viridi</t>
  </si>
  <si>
    <t xml:space="preserve">644560</t>
  </si>
  <si>
    <t xml:space="preserve">Mirror</t>
  </si>
  <si>
    <t xml:space="preserve">797430</t>
  </si>
  <si>
    <t xml:space="preserve">HD Poker</t>
  </si>
  <si>
    <t xml:space="preserve">1141020</t>
  </si>
  <si>
    <t xml:space="preserve">Adventure Escape Mysteries</t>
  </si>
  <si>
    <t xml:space="preserve">268050</t>
  </si>
  <si>
    <t xml:space="preserve">The Evil Within</t>
  </si>
  <si>
    <t xml:space="preserve">1268590</t>
  </si>
  <si>
    <t xml:space="preserve">Millennia</t>
  </si>
  <si>
    <t xml:space="preserve">2221920</t>
  </si>
  <si>
    <t xml:space="preserve">Immortals Fenyx Rising</t>
  </si>
  <si>
    <t xml:space="preserve">521890</t>
  </si>
  <si>
    <t xml:space="preserve">Hello Neighbor</t>
  </si>
  <si>
    <t xml:space="preserve">667970</t>
  </si>
  <si>
    <t xml:space="preserve">VTOL VR</t>
  </si>
  <si>
    <t xml:space="preserve">991780</t>
  </si>
  <si>
    <t xml:space="preserve">探灵笔記/拾遗记-1v5(Notes of Soul)</t>
  </si>
  <si>
    <t xml:space="preserve">1280780</t>
  </si>
  <si>
    <t xml:space="preserve">War on the Sea</t>
  </si>
  <si>
    <t xml:space="preserve">2199970</t>
  </si>
  <si>
    <t xml:space="preserve">Substance 3D Painter 2023</t>
  </si>
  <si>
    <t xml:space="preserve">384180</t>
  </si>
  <si>
    <t xml:space="preserve">Prominence Poker</t>
  </si>
  <si>
    <t xml:space="preserve">450540</t>
  </si>
  <si>
    <t xml:space="preserve">Hot Dogs, Horseshoes &amp; Hand Grenades</t>
  </si>
  <si>
    <t xml:space="preserve">1265820</t>
  </si>
  <si>
    <t xml:space="preserve">Fights in Tight Spaces</t>
  </si>
  <si>
    <t xml:space="preserve">2239140</t>
  </si>
  <si>
    <t xml:space="preserve">Grapples Galore</t>
  </si>
  <si>
    <t xml:space="preserve">2431880</t>
  </si>
  <si>
    <t xml:space="preserve">High Sea Saga DX</t>
  </si>
  <si>
    <t xml:space="preserve">202970</t>
  </si>
  <si>
    <t xml:space="preserve">Call of Duty: Black Ops II</t>
  </si>
  <si>
    <t xml:space="preserve">207610</t>
  </si>
  <si>
    <t xml:space="preserve">The Walking Dead</t>
  </si>
  <si>
    <t xml:space="preserve">638510</t>
  </si>
  <si>
    <t xml:space="preserve">dotAGE</t>
  </si>
  <si>
    <t xml:space="preserve">650760</t>
  </si>
  <si>
    <t xml:space="preserve">侠客风云传前传(Tale of Wuxia:The Pre-Sequel)</t>
  </si>
  <si>
    <t xml:space="preserve">899440</t>
  </si>
  <si>
    <t xml:space="preserve">GOD EATER 3</t>
  </si>
  <si>
    <t xml:space="preserve">1144170</t>
  </si>
  <si>
    <t xml:space="preserve">Warhammer: Chaos &amp; Conquest</t>
  </si>
  <si>
    <t xml:space="preserve">1436990</t>
  </si>
  <si>
    <t xml:space="preserve">Feign</t>
  </si>
  <si>
    <t xml:space="preserve">1496790</t>
  </si>
  <si>
    <t xml:space="preserve">Gotham Knights</t>
  </si>
  <si>
    <t xml:space="preserve">2494960</t>
  </si>
  <si>
    <t xml:space="preserve">Bopl Battle Demo</t>
  </si>
  <si>
    <t xml:space="preserve">24200</t>
  </si>
  <si>
    <t xml:space="preserve">DC Universe Online</t>
  </si>
  <si>
    <t xml:space="preserve">362620</t>
  </si>
  <si>
    <t xml:space="preserve">Software Inc.</t>
  </si>
  <si>
    <t xml:space="preserve">429660</t>
  </si>
  <si>
    <t xml:space="preserve">Tales of Berseria</t>
  </si>
  <si>
    <t xml:space="preserve">451340</t>
  </si>
  <si>
    <t xml:space="preserve">Gold Mining Simulator</t>
  </si>
  <si>
    <t xml:space="preserve">681820</t>
  </si>
  <si>
    <t xml:space="preserve">Sword and Fairy 4</t>
  </si>
  <si>
    <t xml:space="preserve">757320</t>
  </si>
  <si>
    <t xml:space="preserve">Atomicrops</t>
  </si>
  <si>
    <t xml:space="preserve">1280930</t>
  </si>
  <si>
    <t xml:space="preserve">Astral Ascent</t>
  </si>
  <si>
    <t xml:space="preserve">287980</t>
  </si>
  <si>
    <t xml:space="preserve">Mini Metro</t>
  </si>
  <si>
    <t xml:space="preserve">599390</t>
  </si>
  <si>
    <t xml:space="preserve">Battle for Wesnoth</t>
  </si>
  <si>
    <t xml:space="preserve">628060</t>
  </si>
  <si>
    <t xml:space="preserve">Romance of the Three Kingdoms X with Power Up Kit</t>
  </si>
  <si>
    <t xml:space="preserve">976590</t>
  </si>
  <si>
    <t xml:space="preserve">Bus Simulator 21 Next Stop</t>
  </si>
  <si>
    <t xml:space="preserve">1436700</t>
  </si>
  <si>
    <t xml:space="preserve">Trine 5: A Clockwork Conspiracy</t>
  </si>
  <si>
    <t xml:space="preserve">1469610</t>
  </si>
  <si>
    <t xml:space="preserve">Last Train Home</t>
  </si>
  <si>
    <t xml:space="preserve">1525700</t>
  </si>
  <si>
    <t xml:space="preserve">Tavern Master</t>
  </si>
  <si>
    <t xml:space="preserve">2954120</t>
  </si>
  <si>
    <t xml:space="preserve">Tower Factory Demo</t>
  </si>
  <si>
    <t xml:space="preserve">453090</t>
  </si>
  <si>
    <t xml:space="preserve">Parkitect</t>
  </si>
  <si>
    <t xml:space="preserve">1189630</t>
  </si>
  <si>
    <t xml:space="preserve">俠之道(PathOfWuxia)</t>
  </si>
  <si>
    <t xml:space="preserve">1321440</t>
  </si>
  <si>
    <t xml:space="preserve">Cassette Beasts</t>
  </si>
  <si>
    <t xml:space="preserve">1372530</t>
  </si>
  <si>
    <t xml:space="preserve">Fly Corp</t>
  </si>
  <si>
    <t xml:space="preserve">1727650</t>
  </si>
  <si>
    <t xml:space="preserve">死寂（DeathlyStillness）</t>
  </si>
  <si>
    <t xml:space="preserve">1754720</t>
  </si>
  <si>
    <t xml:space="preserve">英雄黄昏</t>
  </si>
  <si>
    <t xml:space="preserve">113400</t>
  </si>
  <si>
    <t xml:space="preserve">APB Reloaded</t>
  </si>
  <si>
    <t xml:space="preserve">362680</t>
  </si>
  <si>
    <t xml:space="preserve">Fran Bow</t>
  </si>
  <si>
    <t xml:space="preserve">368340</t>
  </si>
  <si>
    <t xml:space="preserve">CrossCode</t>
  </si>
  <si>
    <t xml:space="preserve">647830</t>
  </si>
  <si>
    <t xml:space="preserve">LEGO® MARVEL Super Heroes 2</t>
  </si>
  <si>
    <t xml:space="preserve">1703340</t>
  </si>
  <si>
    <t xml:space="preserve">The Stanley Parable: Ultra Deluxe</t>
  </si>
  <si>
    <t xml:space="preserve">1978590</t>
  </si>
  <si>
    <t xml:space="preserve">Anger Foot</t>
  </si>
  <si>
    <t xml:space="preserve">2943280</t>
  </si>
  <si>
    <t xml:space="preserve">Dustland Delivery</t>
  </si>
  <si>
    <t xml:space="preserve">214510</t>
  </si>
  <si>
    <t xml:space="preserve">LEGO® The Lord of the Rings™</t>
  </si>
  <si>
    <t xml:space="preserve">288470</t>
  </si>
  <si>
    <t xml:space="preserve">Fable Anniversary</t>
  </si>
  <si>
    <t xml:space="preserve">294420</t>
  </si>
  <si>
    <t xml:space="preserve">7 Days to Die Dedicated Server</t>
  </si>
  <si>
    <t xml:space="preserve">329050</t>
  </si>
  <si>
    <t xml:space="preserve">Devil May Cry 4 Special Edition</t>
  </si>
  <si>
    <t xml:space="preserve">602320</t>
  </si>
  <si>
    <t xml:space="preserve">Train Valley 2</t>
  </si>
  <si>
    <t xml:space="preserve">1229240</t>
  </si>
  <si>
    <t xml:space="preserve">Chained Echoes</t>
  </si>
  <si>
    <t xml:space="preserve">1658150</t>
  </si>
  <si>
    <t xml:space="preserve">Moonstone Island</t>
  </si>
  <si>
    <t xml:space="preserve">380</t>
  </si>
  <si>
    <t xml:space="preserve">Half-Life 2: Episode One</t>
  </si>
  <si>
    <t xml:space="preserve">12110</t>
  </si>
  <si>
    <t xml:space="preserve">Grand Theft Auto: Vice City</t>
  </si>
  <si>
    <t xml:space="preserve">578650</t>
  </si>
  <si>
    <t xml:space="preserve">The Outer Worlds</t>
  </si>
  <si>
    <t xml:space="preserve">774861</t>
  </si>
  <si>
    <t xml:space="preserve">Project Winter</t>
  </si>
  <si>
    <t xml:space="preserve">814370</t>
  </si>
  <si>
    <t xml:space="preserve">Monster Sanctuary</t>
  </si>
  <si>
    <t xml:space="preserve">1171690</t>
  </si>
  <si>
    <t xml:space="preserve">Wayfinder</t>
  </si>
  <si>
    <t xml:space="preserve">1801110</t>
  </si>
  <si>
    <t xml:space="preserve">違う冬のぼくら</t>
  </si>
  <si>
    <t xml:space="preserve">2444170</t>
  </si>
  <si>
    <t xml:space="preserve">Backpack Battles Demo</t>
  </si>
  <si>
    <t xml:space="preserve">38400</t>
  </si>
  <si>
    <t xml:space="preserve">Fallout</t>
  </si>
  <si>
    <t xml:space="preserve">280220</t>
  </si>
  <si>
    <t xml:space="preserve">Creeper World 3: Arc Eternal</t>
  </si>
  <si>
    <t xml:space="preserve">1237320</t>
  </si>
  <si>
    <t xml:space="preserve">Sonic Frontiers</t>
  </si>
  <si>
    <t xml:space="preserve">1426450</t>
  </si>
  <si>
    <t xml:space="preserve">Age of Darkness: Final Stand</t>
  </si>
  <si>
    <t xml:space="preserve">1905950</t>
  </si>
  <si>
    <t xml:space="preserve">Shelter 69</t>
  </si>
  <si>
    <t xml:space="preserve">2285150</t>
  </si>
  <si>
    <t xml:space="preserve">The Front</t>
  </si>
  <si>
    <t xml:space="preserve">386070</t>
  </si>
  <si>
    <t xml:space="preserve">Planetary Annihilation: TITANS</t>
  </si>
  <si>
    <t xml:space="preserve">427290</t>
  </si>
  <si>
    <t xml:space="preserve">Vampyr</t>
  </si>
  <si>
    <t xml:space="preserve">742420</t>
  </si>
  <si>
    <t xml:space="preserve">Saints Row</t>
  </si>
  <si>
    <t xml:space="preserve">1482860</t>
  </si>
  <si>
    <t xml:space="preserve">Idle Research</t>
  </si>
  <si>
    <t xml:space="preserve">1634860</t>
  </si>
  <si>
    <t xml:space="preserve">Minishoot' Adventures</t>
  </si>
  <si>
    <t xml:space="preserve">427100</t>
  </si>
  <si>
    <t xml:space="preserve">Fernbus Simulator</t>
  </si>
  <si>
    <t xml:space="preserve">838380</t>
  </si>
  <si>
    <t xml:space="preserve">DEAD OR ALIVE 6</t>
  </si>
  <si>
    <t xml:space="preserve">942970</t>
  </si>
  <si>
    <t xml:space="preserve">Unheard</t>
  </si>
  <si>
    <t xml:space="preserve">1028630</t>
  </si>
  <si>
    <t xml:space="preserve">Cricket 19</t>
  </si>
  <si>
    <t xml:space="preserve">1850740</t>
  </si>
  <si>
    <t xml:space="preserve">Ghost Watchers</t>
  </si>
  <si>
    <t xml:space="preserve">201870</t>
  </si>
  <si>
    <t xml:space="preserve">Assassin's Creed Revelations</t>
  </si>
  <si>
    <t xml:space="preserve">236600</t>
  </si>
  <si>
    <t xml:space="preserve">NVIDIA.SteamLauncher</t>
  </si>
  <si>
    <t xml:space="preserve">858820</t>
  </si>
  <si>
    <t xml:space="preserve">Tribes of Midgard</t>
  </si>
  <si>
    <t xml:space="preserve">1129190</t>
  </si>
  <si>
    <t xml:space="preserve">Our Life: Beginnings &amp; Always</t>
  </si>
  <si>
    <t xml:space="preserve">1692080</t>
  </si>
  <si>
    <t xml:space="preserve">SVFI</t>
  </si>
  <si>
    <t xml:space="preserve">2026000</t>
  </si>
  <si>
    <t xml:space="preserve">Our Adventurer Guild</t>
  </si>
  <si>
    <t xml:space="preserve">3074340</t>
  </si>
  <si>
    <t xml:space="preserve">VHS</t>
  </si>
  <si>
    <t xml:space="preserve">210970</t>
  </si>
  <si>
    <t xml:space="preserve">The Witness</t>
  </si>
  <si>
    <t xml:space="preserve">247080</t>
  </si>
  <si>
    <t xml:space="preserve">Crypt of the NecroDancer</t>
  </si>
  <si>
    <t xml:space="preserve">747610</t>
  </si>
  <si>
    <t xml:space="preserve">Zula Global</t>
  </si>
  <si>
    <t xml:space="preserve">2631960</t>
  </si>
  <si>
    <t xml:space="preserve">14 Minesweeper Variants 2</t>
  </si>
  <si>
    <t xml:space="preserve">220700</t>
  </si>
  <si>
    <t xml:space="preserve">RPG Maker VX Ace</t>
  </si>
  <si>
    <t xml:space="preserve">311560</t>
  </si>
  <si>
    <t xml:space="preserve">Assassin's Creed Rogue</t>
  </si>
  <si>
    <t xml:space="preserve">445980</t>
  </si>
  <si>
    <t xml:space="preserve">Wizard of Legend</t>
  </si>
  <si>
    <t xml:space="preserve">274520</t>
  </si>
  <si>
    <t xml:space="preserve">Darkwood</t>
  </si>
  <si>
    <t xml:space="preserve">611670</t>
  </si>
  <si>
    <t xml:space="preserve">The Elder Scrolls V: Skyrim VR</t>
  </si>
  <si>
    <t xml:space="preserve">718850</t>
  </si>
  <si>
    <t xml:space="preserve">Age of Wonders: Planetfall</t>
  </si>
  <si>
    <t xml:space="preserve">897450</t>
  </si>
  <si>
    <t xml:space="preserve">The Survivalists</t>
  </si>
  <si>
    <t xml:space="preserve">981600</t>
  </si>
  <si>
    <t xml:space="preserve">Eternium</t>
  </si>
  <si>
    <t xml:space="preserve">1204050</t>
  </si>
  <si>
    <t xml:space="preserve">Pixel Studio - best pixel art editor</t>
  </si>
  <si>
    <t xml:space="preserve">1681430</t>
  </si>
  <si>
    <t xml:space="preserve">RoboCop: Rogue City</t>
  </si>
  <si>
    <t xml:space="preserve">2356560</t>
  </si>
  <si>
    <t xml:space="preserve">Monster Hunter Stories</t>
  </si>
  <si>
    <t xml:space="preserve">3070500</t>
  </si>
  <si>
    <t xml:space="preserve">Coin</t>
  </si>
  <si>
    <t xml:space="preserve">605740</t>
  </si>
  <si>
    <t xml:space="preserve">Flashing Lights</t>
  </si>
  <si>
    <t xml:space="preserve">738540</t>
  </si>
  <si>
    <t xml:space="preserve">Tales of Vesperia: Definitive Edition</t>
  </si>
  <si>
    <t xml:space="preserve">918570</t>
  </si>
  <si>
    <t xml:space="preserve">Century: Age of Ashes</t>
  </si>
  <si>
    <t xml:space="preserve">1150640</t>
  </si>
  <si>
    <t xml:space="preserve">Yu-Gi-Oh! Legacy of the Duelist : Link Evolution</t>
  </si>
  <si>
    <t xml:space="preserve">2294090</t>
  </si>
  <si>
    <t xml:space="preserve">ラストクラウディア</t>
  </si>
  <si>
    <t xml:space="preserve">2857880</t>
  </si>
  <si>
    <t xml:space="preserve">Yakuza Rogue: Yokohama massage parlor chapter</t>
  </si>
  <si>
    <t xml:space="preserve">352720</t>
  </si>
  <si>
    <t xml:space="preserve">The Universim</t>
  </si>
  <si>
    <t xml:space="preserve">1645820</t>
  </si>
  <si>
    <t xml:space="preserve">SurrounDead</t>
  </si>
  <si>
    <t xml:space="preserve">1803580</t>
  </si>
  <si>
    <t xml:space="preserve">Bard Idle</t>
  </si>
  <si>
    <t xml:space="preserve">2827810</t>
  </si>
  <si>
    <t xml:space="preserve">Ark of Charon</t>
  </si>
  <si>
    <t xml:space="preserve">24720</t>
  </si>
  <si>
    <t xml:space="preserve">Spore: Galactic Adventures</t>
  </si>
  <si>
    <t xml:space="preserve">909080</t>
  </si>
  <si>
    <t xml:space="preserve">Cube Escape: Paradox</t>
  </si>
  <si>
    <t xml:space="preserve">1295500</t>
  </si>
  <si>
    <t xml:space="preserve">Warhammer 40,000: Battlesector</t>
  </si>
  <si>
    <t xml:space="preserve">1559390</t>
  </si>
  <si>
    <t xml:space="preserve">天命奇御二 Fate Seeker II</t>
  </si>
  <si>
    <t xml:space="preserve">2342950</t>
  </si>
  <si>
    <t xml:space="preserve">God Of Weapons</t>
  </si>
  <si>
    <t xml:space="preserve">2479830</t>
  </si>
  <si>
    <t xml:space="preserve">The Braves</t>
  </si>
  <si>
    <t xml:space="preserve">2513240</t>
  </si>
  <si>
    <t xml:space="preserve">Hero Tale</t>
  </si>
  <si>
    <t xml:space="preserve">3480</t>
  </si>
  <si>
    <t xml:space="preserve">Peggle Deluxe</t>
  </si>
  <si>
    <t xml:space="preserve">414340</t>
  </si>
  <si>
    <t xml:space="preserve">Hellblade: Senua's Sacrifice</t>
  </si>
  <si>
    <t xml:space="preserve">688470</t>
  </si>
  <si>
    <t xml:space="preserve">Gloria Sinica: Han Xiongnu Wars</t>
  </si>
  <si>
    <t xml:space="preserve">1263860</t>
  </si>
  <si>
    <t xml:space="preserve">Football Manager 2021 Touch</t>
  </si>
  <si>
    <t xml:space="preserve">1343670</t>
  </si>
  <si>
    <t xml:space="preserve">Dealer's Life 2</t>
  </si>
  <si>
    <t xml:space="preserve">1641960</t>
  </si>
  <si>
    <t xml:space="preserve">Forever Skies</t>
  </si>
  <si>
    <t xml:space="preserve">2899890</t>
  </si>
  <si>
    <t xml:space="preserve">飛天歷險2024</t>
  </si>
  <si>
    <t xml:space="preserve">55150</t>
  </si>
  <si>
    <t xml:space="preserve">Warhammer 40,000: Space Marine - Anniversary Edition</t>
  </si>
  <si>
    <t xml:space="preserve">1041720</t>
  </si>
  <si>
    <t xml:space="preserve">Kingdoms of Amalur: Re-Reckoning</t>
  </si>
  <si>
    <t xml:space="preserve">2776500</t>
  </si>
  <si>
    <t xml:space="preserve">Time Treker</t>
  </si>
  <si>
    <t xml:space="preserve">238010</t>
  </si>
  <si>
    <t xml:space="preserve">Deus Ex: Human Revolution - Director's Cut</t>
  </si>
  <si>
    <t xml:space="preserve">601430</t>
  </si>
  <si>
    <t xml:space="preserve">The Evil Within 2</t>
  </si>
  <si>
    <t xml:space="preserve">1530160</t>
  </si>
  <si>
    <t xml:space="preserve">Digimon World: Next Order</t>
  </si>
  <si>
    <t xml:space="preserve">2195120</t>
  </si>
  <si>
    <t xml:space="preserve">Go-Go Town!</t>
  </si>
  <si>
    <t xml:space="preserve">15620</t>
  </si>
  <si>
    <t xml:space="preserve">Warhammer 40,000: Dawn of War II</t>
  </si>
  <si>
    <t xml:space="preserve">244160</t>
  </si>
  <si>
    <t xml:space="preserve">Homeworld Remastered Collection</t>
  </si>
  <si>
    <t xml:space="preserve">251150</t>
  </si>
  <si>
    <t xml:space="preserve">The Legend of Heroes: Trails in the Sky</t>
  </si>
  <si>
    <t xml:space="preserve">266410</t>
  </si>
  <si>
    <t xml:space="preserve">iRacing</t>
  </si>
  <si>
    <t xml:space="preserve">410320</t>
  </si>
  <si>
    <t xml:space="preserve">EARTH DEFENSE FORCE 4.1  The Shadow of New Despair</t>
  </si>
  <si>
    <t xml:space="preserve">536270</t>
  </si>
  <si>
    <t xml:space="preserve">Ancestors: The Humankind Odyssey </t>
  </si>
  <si>
    <t xml:space="preserve">1289310</t>
  </si>
  <si>
    <t xml:space="preserve">Helltaker</t>
  </si>
  <si>
    <t xml:space="preserve">1349540</t>
  </si>
  <si>
    <t xml:space="preserve">DPS IDLE</t>
  </si>
  <si>
    <t xml:space="preserve">1583720</t>
  </si>
  <si>
    <t xml:space="preserve">Entropy : Zero 2</t>
  </si>
  <si>
    <t xml:space="preserve">40950</t>
  </si>
  <si>
    <t xml:space="preserve">Stronghold HD</t>
  </si>
  <si>
    <t xml:space="preserve">641320</t>
  </si>
  <si>
    <t xml:space="preserve">Cooking Simulator</t>
  </si>
  <si>
    <t xml:space="preserve">979710</t>
  </si>
  <si>
    <t xml:space="preserve">Easy Pose</t>
  </si>
  <si>
    <t xml:space="preserve">1675900</t>
  </si>
  <si>
    <t xml:space="preserve">Warlander</t>
  </si>
  <si>
    <t xml:space="preserve">2190220</t>
  </si>
  <si>
    <t xml:space="preserve">Touhou Danmaku Kagura Phantasia Lost</t>
  </si>
  <si>
    <t xml:space="preserve">2392520</t>
  </si>
  <si>
    <t xml:space="preserve">Power &amp; Revolution 2023 Edition</t>
  </si>
  <si>
    <t xml:space="preserve">2535770</t>
  </si>
  <si>
    <t xml:space="preserve">黄毛漂流记</t>
  </si>
  <si>
    <t xml:space="preserve">39120</t>
  </si>
  <si>
    <t xml:space="preserve">RIFT</t>
  </si>
  <si>
    <t xml:space="preserve">39540</t>
  </si>
  <si>
    <t xml:space="preserve">SpellForce: Platinum Edition</t>
  </si>
  <si>
    <t xml:space="preserve">262410</t>
  </si>
  <si>
    <t xml:space="preserve">World of Guns: Gun Disassembly</t>
  </si>
  <si>
    <t xml:space="preserve">324800</t>
  </si>
  <si>
    <t xml:space="preserve">Shadow Warrior 2</t>
  </si>
  <si>
    <t xml:space="preserve">667530</t>
  </si>
  <si>
    <t xml:space="preserve">Drunken Wrestlers 2</t>
  </si>
  <si>
    <t xml:space="preserve">678800</t>
  </si>
  <si>
    <t xml:space="preserve">SAS: Zombie Assault 4</t>
  </si>
  <si>
    <t xml:space="preserve">1124180</t>
  </si>
  <si>
    <t xml:space="preserve">Rail Route</t>
  </si>
  <si>
    <t xml:space="preserve">2973660</t>
  </si>
  <si>
    <t xml:space="preserve">Grocery Store Simulator: Prologue</t>
  </si>
  <si>
    <t xml:space="preserve">6220</t>
  </si>
  <si>
    <t xml:space="preserve">FlatOut</t>
  </si>
  <si>
    <t xml:space="preserve">42690</t>
  </si>
  <si>
    <t xml:space="preserve">Call of Duty®: Modern Warfare® 3 (2011) - Multiplayer</t>
  </si>
  <si>
    <t xml:space="preserve">539470</t>
  </si>
  <si>
    <t xml:space="preserve">Police Stories</t>
  </si>
  <si>
    <t xml:space="preserve">926990</t>
  </si>
  <si>
    <t xml:space="preserve">WolfQuest: Anniversary Edition</t>
  </si>
  <si>
    <t xml:space="preserve">1088710</t>
  </si>
  <si>
    <t xml:space="preserve">Yakuza 3 Remastered</t>
  </si>
  <si>
    <t xml:space="preserve">1173820</t>
  </si>
  <si>
    <t xml:space="preserve">FINAL FANTASY VI</t>
  </si>
  <si>
    <t xml:space="preserve">1437820</t>
  </si>
  <si>
    <t xml:space="preserve">三国群英传</t>
  </si>
  <si>
    <t xml:space="preserve">1611410</t>
  </si>
  <si>
    <t xml:space="preserve">Stardom 3 Deluxe</t>
  </si>
  <si>
    <t xml:space="preserve">1843760</t>
  </si>
  <si>
    <t xml:space="preserve">Rogue Tower</t>
  </si>
  <si>
    <t xml:space="preserve">2055050</t>
  </si>
  <si>
    <t xml:space="preserve">Cavalry Girls</t>
  </si>
  <si>
    <t xml:space="preserve">2328750</t>
  </si>
  <si>
    <t xml:space="preserve">My Little Universe</t>
  </si>
  <si>
    <t xml:space="preserve">2540630</t>
  </si>
  <si>
    <t xml:space="preserve">Cooking Craze</t>
  </si>
  <si>
    <t xml:space="preserve">214730</t>
  </si>
  <si>
    <t xml:space="preserve">Space Rangers HD: A War Apart</t>
  </si>
  <si>
    <t xml:space="preserve">231350</t>
  </si>
  <si>
    <t xml:space="preserve">3DMark Demo</t>
  </si>
  <si>
    <t xml:space="preserve">247000</t>
  </si>
  <si>
    <t xml:space="preserve">Talisman: Digital Edition</t>
  </si>
  <si>
    <t xml:space="preserve">259680</t>
  </si>
  <si>
    <t xml:space="preserve">Tales of Maj'Eyal</t>
  </si>
  <si>
    <t xml:space="preserve">345260</t>
  </si>
  <si>
    <t xml:space="preserve">MEDIEVAL: Total War™ - Gold Edition</t>
  </si>
  <si>
    <t xml:space="preserve">352400</t>
  </si>
  <si>
    <t xml:space="preserve">LEGO® Jurassic World</t>
  </si>
  <si>
    <t xml:space="preserve">775500</t>
  </si>
  <si>
    <t xml:space="preserve">SCARLET NEXUS</t>
  </si>
  <si>
    <t xml:space="preserve">829110</t>
  </si>
  <si>
    <t xml:space="preserve">LEGO® DC Super-Villains</t>
  </si>
  <si>
    <t xml:space="preserve">1201230</t>
  </si>
  <si>
    <t xml:space="preserve">Immortal Life</t>
  </si>
  <si>
    <t xml:space="preserve">1643310</t>
  </si>
  <si>
    <t xml:space="preserve">Dungeons 4</t>
  </si>
  <si>
    <t xml:space="preserve">324810</t>
  </si>
  <si>
    <t xml:space="preserve">TOXIKK</t>
  </si>
  <si>
    <t xml:space="preserve">341800</t>
  </si>
  <si>
    <t xml:space="preserve">Keep Talking and Nobody Explodes</t>
  </si>
  <si>
    <t xml:space="preserve">577800</t>
  </si>
  <si>
    <t xml:space="preserve">NBA 2K18</t>
  </si>
  <si>
    <t xml:space="preserve">773790</t>
  </si>
  <si>
    <t xml:space="preserve">Ostriv</t>
  </si>
  <si>
    <t xml:space="preserve">858210</t>
  </si>
  <si>
    <t xml:space="preserve">Nova Drift</t>
  </si>
  <si>
    <t xml:space="preserve">1302240</t>
  </si>
  <si>
    <t xml:space="preserve">Labyrinthine</t>
  </si>
  <si>
    <t xml:space="preserve">1592190</t>
  </si>
  <si>
    <t xml:space="preserve">BONELAB</t>
  </si>
  <si>
    <t xml:space="preserve">1775490</t>
  </si>
  <si>
    <t xml:space="preserve">Slice &amp; Dice</t>
  </si>
  <si>
    <t xml:space="preserve">2378900</t>
  </si>
  <si>
    <t xml:space="preserve">The Coffin of Andy and Leyley</t>
  </si>
  <si>
    <t xml:space="preserve">48220</t>
  </si>
  <si>
    <t xml:space="preserve">Might &amp; Magic: Heroes VI</t>
  </si>
  <si>
    <t xml:space="preserve">589290</t>
  </si>
  <si>
    <t xml:space="preserve">Holdfast: Nations At War</t>
  </si>
  <si>
    <t xml:space="preserve">604500</t>
  </si>
  <si>
    <t xml:space="preserve">Tank Force: Online Shooter Game</t>
  </si>
  <si>
    <t xml:space="preserve">606880</t>
  </si>
  <si>
    <t xml:space="preserve">GreedFall</t>
  </si>
  <si>
    <t xml:space="preserve">673880</t>
  </si>
  <si>
    <t xml:space="preserve">Warhammer 40,000: Mechanicus</t>
  </si>
  <si>
    <t xml:space="preserve">1588530</t>
  </si>
  <si>
    <t xml:space="preserve">Dungeon Alchemist</t>
  </si>
  <si>
    <t xml:space="preserve">2085000</t>
  </si>
  <si>
    <t xml:space="preserve">SaGa Emerald Beyond </t>
  </si>
  <si>
    <t xml:space="preserve">3990</t>
  </si>
  <si>
    <t xml:space="preserve">Sid Meier's Civilization IV: Warlords</t>
  </si>
  <si>
    <t xml:space="preserve">206420</t>
  </si>
  <si>
    <t xml:space="preserve">Saints Row IV</t>
  </si>
  <si>
    <t xml:space="preserve">601840</t>
  </si>
  <si>
    <t xml:space="preserve">Griftlands</t>
  </si>
  <si>
    <t xml:space="preserve">1275350</t>
  </si>
  <si>
    <t xml:space="preserve">Ninja Kiwi Archive</t>
  </si>
  <si>
    <t xml:space="preserve">1533420</t>
  </si>
  <si>
    <t xml:space="preserve">Neon White</t>
  </si>
  <si>
    <t xml:space="preserve">1839950</t>
  </si>
  <si>
    <t xml:space="preserve">Terminator: Dark Fate - Defiance</t>
  </si>
  <si>
    <t xml:space="preserve">2235240</t>
  </si>
  <si>
    <t xml:space="preserve">TaskPals</t>
  </si>
  <si>
    <t xml:space="preserve">2321430</t>
  </si>
  <si>
    <t xml:space="preserve">三國群英傳M</t>
  </si>
  <si>
    <t xml:space="preserve">2519830</t>
  </si>
  <si>
    <t xml:space="preserve">Resonite</t>
  </si>
  <si>
    <t xml:space="preserve">2630</t>
  </si>
  <si>
    <t xml:space="preserve">Call of Duty 2</t>
  </si>
  <si>
    <t xml:space="preserve">403190</t>
  </si>
  <si>
    <t xml:space="preserve">Planetbase</t>
  </si>
  <si>
    <t xml:space="preserve">1121560</t>
  </si>
  <si>
    <t xml:space="preserve">Atelier Ryza: Ever Darkness &amp; the Secret Hideout</t>
  </si>
  <si>
    <t xml:space="preserve">1140620</t>
  </si>
  <si>
    <t xml:space="preserve">CosmicBreak Universal</t>
  </si>
  <si>
    <t xml:space="preserve">1416960</t>
  </si>
  <si>
    <t xml:space="preserve">Everafter Falls</t>
  </si>
  <si>
    <t xml:space="preserve">2346660</t>
  </si>
  <si>
    <t xml:space="preserve">DFHack - Dwarf Fortress Modding Engine</t>
  </si>
  <si>
    <t xml:space="preserve">313160</t>
  </si>
  <si>
    <t xml:space="preserve">Farming Simulator 15</t>
  </si>
  <si>
    <t xml:space="preserve">366090</t>
  </si>
  <si>
    <t xml:space="preserve">Colony Survival</t>
  </si>
  <si>
    <t xml:space="preserve">587860</t>
  </si>
  <si>
    <t xml:space="preserve">Tales of Escape</t>
  </si>
  <si>
    <t xml:space="preserve">979120</t>
  </si>
  <si>
    <t xml:space="preserve">Autonauts</t>
  </si>
  <si>
    <t xml:space="preserve">327400</t>
  </si>
  <si>
    <t xml:space="preserve">Sid Meier's Colonization (Classic)</t>
  </si>
  <si>
    <t xml:space="preserve">394690</t>
  </si>
  <si>
    <t xml:space="preserve">Tower Unite</t>
  </si>
  <si>
    <t xml:space="preserve">753420</t>
  </si>
  <si>
    <t xml:space="preserve">Dungreed</t>
  </si>
  <si>
    <t xml:space="preserve">2761610</t>
  </si>
  <si>
    <t xml:space="preserve">異世界の創造者</t>
  </si>
  <si>
    <t xml:space="preserve">410980</t>
  </si>
  <si>
    <t xml:space="preserve">Master of Orion 2</t>
  </si>
  <si>
    <t xml:space="preserve">357190</t>
  </si>
  <si>
    <t xml:space="preserve">Ultimate Marvel vs. Capcom 3</t>
  </si>
  <si>
    <t xml:space="preserve">520440</t>
  </si>
  <si>
    <t xml:space="preserve">GUILTY GEAR Xrd REV 2</t>
  </si>
  <si>
    <t xml:space="preserve">700030</t>
  </si>
  <si>
    <t xml:space="preserve">Life is Feudal: MMO</t>
  </si>
  <si>
    <t xml:space="preserve">731490</t>
  </si>
  <si>
    <t xml:space="preserve">Crash Bandicoot™ N. Sane Trilogy</t>
  </si>
  <si>
    <t xml:space="preserve">758370</t>
  </si>
  <si>
    <t xml:space="preserve">Through the Ages</t>
  </si>
  <si>
    <t xml:space="preserve">859570</t>
  </si>
  <si>
    <t xml:space="preserve">Secret Neighbor</t>
  </si>
  <si>
    <t xml:space="preserve">861540</t>
  </si>
  <si>
    <t xml:space="preserve">Dicey Dungeons</t>
  </si>
  <si>
    <t xml:space="preserve">979690</t>
  </si>
  <si>
    <t xml:space="preserve">The Ascent</t>
  </si>
  <si>
    <t xml:space="preserve">1272320</t>
  </si>
  <si>
    <t xml:space="preserve">Diplomacy is Not an Option</t>
  </si>
  <si>
    <t xml:space="preserve">1944790</t>
  </si>
  <si>
    <t xml:space="preserve">Train Sim World® 3</t>
  </si>
  <si>
    <t xml:space="preserve">2230980</t>
  </si>
  <si>
    <t xml:space="preserve">Caribbean Legend</t>
  </si>
  <si>
    <t xml:space="preserve">2302990</t>
  </si>
  <si>
    <t xml:space="preserve">Vacuum Warrior</t>
  </si>
  <si>
    <t xml:space="preserve">226860</t>
  </si>
  <si>
    <t xml:space="preserve">Galactic Civilizations III</t>
  </si>
  <si>
    <t xml:space="preserve">314650</t>
  </si>
  <si>
    <t xml:space="preserve">SpaceEngine</t>
  </si>
  <si>
    <t xml:space="preserve">674020</t>
  </si>
  <si>
    <t xml:space="preserve">World War 3</t>
  </si>
  <si>
    <t xml:space="preserve">1123770</t>
  </si>
  <si>
    <t xml:space="preserve">Curse of the Dead Gods</t>
  </si>
  <si>
    <t xml:space="preserve">1612810</t>
  </si>
  <si>
    <t xml:space="preserve">Star Chef 2: Cooking Game</t>
  </si>
  <si>
    <t xml:space="preserve">1709400</t>
  </si>
  <si>
    <t xml:space="preserve">Winning Post 9 2022</t>
  </si>
  <si>
    <t xml:space="preserve">108710</t>
  </si>
  <si>
    <t xml:space="preserve">Alan Wake</t>
  </si>
  <si>
    <t xml:space="preserve">222440</t>
  </si>
  <si>
    <t xml:space="preserve">THE KING OF FIGHTERS 2002 UNLIMITED MATCH</t>
  </si>
  <si>
    <t xml:space="preserve">470220</t>
  </si>
  <si>
    <t xml:space="preserve">UNO</t>
  </si>
  <si>
    <t xml:space="preserve">588030</t>
  </si>
  <si>
    <t xml:space="preserve">Derail Valley</t>
  </si>
  <si>
    <t xml:space="preserve">998940</t>
  </si>
  <si>
    <t xml:space="preserve">隐形守护者 The Invisible Guardian</t>
  </si>
  <si>
    <t xml:space="preserve">1893810</t>
  </si>
  <si>
    <t xml:space="preserve">Solium Infernum</t>
  </si>
  <si>
    <t xml:space="preserve">2422870</t>
  </si>
  <si>
    <t xml:space="preserve">Bronzebeard's Tavern</t>
  </si>
  <si>
    <t xml:space="preserve">248170</t>
  </si>
  <si>
    <t xml:space="preserve">Clickteam Fusion 2.5</t>
  </si>
  <si>
    <t xml:space="preserve">319510</t>
  </si>
  <si>
    <t xml:space="preserve">Five Nights at Freddy's</t>
  </si>
  <si>
    <t xml:space="preserve">997070</t>
  </si>
  <si>
    <t xml:space="preserve">Marvel's Avengers - The Definitive Edition</t>
  </si>
  <si>
    <t xml:space="preserve">1031510</t>
  </si>
  <si>
    <t xml:space="preserve">SUPER ROBOT WARS X</t>
  </si>
  <si>
    <t xml:space="preserve">1619750</t>
  </si>
  <si>
    <t xml:space="preserve">Karryn's Prison</t>
  </si>
  <si>
    <t xml:space="preserve">2293900</t>
  </si>
  <si>
    <t xml:space="preserve">ASURA</t>
  </si>
  <si>
    <t xml:space="preserve">3055420</t>
  </si>
  <si>
    <t xml:space="preserve">Fruit: Chain Effect</t>
  </si>
  <si>
    <t xml:space="preserve">253230</t>
  </si>
  <si>
    <t xml:space="preserve">A Hat in Time</t>
  </si>
  <si>
    <t xml:space="preserve">367450</t>
  </si>
  <si>
    <t xml:space="preserve">Poly Bridge</t>
  </si>
  <si>
    <t xml:space="preserve">987840</t>
  </si>
  <si>
    <t xml:space="preserve">Expeditions: Rome</t>
  </si>
  <si>
    <t xml:space="preserve">1036950</t>
  </si>
  <si>
    <t xml:space="preserve">Super Jigsaw Puzzle: Generations</t>
  </si>
  <si>
    <t xml:space="preserve">1709920</t>
  </si>
  <si>
    <t xml:space="preserve">Idle Pins</t>
  </si>
  <si>
    <t xml:space="preserve">1745200</t>
  </si>
  <si>
    <t xml:space="preserve">Sexy Airlines MAX</t>
  </si>
  <si>
    <t xml:space="preserve">1810920</t>
  </si>
  <si>
    <t xml:space="preserve">Operation Lovecraft: Fallen Doll Closed Beta</t>
  </si>
  <si>
    <t xml:space="preserve">2181610</t>
  </si>
  <si>
    <t xml:space="preserve">Heretic's Fork</t>
  </si>
  <si>
    <t xml:space="preserve">2205850</t>
  </si>
  <si>
    <t xml:space="preserve">Dwarves: Glory, Death and Loot</t>
  </si>
  <si>
    <t xml:space="preserve">363110</t>
  </si>
  <si>
    <t xml:space="preserve">NOBUNAGA'S AMBITION: Tendou with Power Up Kit</t>
  </si>
  <si>
    <t xml:space="preserve">482400</t>
  </si>
  <si>
    <t xml:space="preserve">System Shock</t>
  </si>
  <si>
    <t xml:space="preserve">541570</t>
  </si>
  <si>
    <t xml:space="preserve">Sally Face - Episode One</t>
  </si>
  <si>
    <t xml:space="preserve">1545560</t>
  </si>
  <si>
    <t xml:space="preserve">Shadow Gambit: The Cursed Crew</t>
  </si>
  <si>
    <t xml:space="preserve">1672740</t>
  </si>
  <si>
    <t xml:space="preserve">崩壊3rd</t>
  </si>
  <si>
    <t xml:space="preserve">1718870</t>
  </si>
  <si>
    <t xml:space="preserve">Spaceflight Simulator</t>
  </si>
  <si>
    <t xml:space="preserve">1954200</t>
  </si>
  <si>
    <t xml:space="preserve">Kena: Bridge of Spirits</t>
  </si>
  <si>
    <t xml:space="preserve">2313330</t>
  </si>
  <si>
    <t xml:space="preserve">TerraTech Worlds</t>
  </si>
  <si>
    <t xml:space="preserve">2518960</t>
  </si>
  <si>
    <t xml:space="preserve">Wizardry: Proving Grounds of the Mad Overlord</t>
  </si>
  <si>
    <t xml:space="preserve">2667960</t>
  </si>
  <si>
    <t xml:space="preserve">Granblue Fantasy Versus: Rising Free Edition</t>
  </si>
  <si>
    <t xml:space="preserve">770810</t>
  </si>
  <si>
    <t xml:space="preserve">Good Pizza, Great Pizza</t>
  </si>
  <si>
    <t xml:space="preserve">777390</t>
  </si>
  <si>
    <t xml:space="preserve">Flyout</t>
  </si>
  <si>
    <t xml:space="preserve">1114940</t>
  </si>
  <si>
    <t xml:space="preserve">I Wanna Maker</t>
  </si>
  <si>
    <t xml:space="preserve">1335790</t>
  </si>
  <si>
    <t xml:space="preserve">Operation Tango</t>
  </si>
  <si>
    <t xml:space="preserve">1382070</t>
  </si>
  <si>
    <t xml:space="preserve">Viewfinder</t>
  </si>
  <si>
    <t xml:space="preserve">1786790</t>
  </si>
  <si>
    <t xml:space="preserve">Magical Girl Celesphonia</t>
  </si>
  <si>
    <t xml:space="preserve">2178420</t>
  </si>
  <si>
    <t xml:space="preserve">트리 오브 세이비어</t>
  </si>
  <si>
    <t xml:space="preserve">2202770</t>
  </si>
  <si>
    <t xml:space="preserve">Pizza Hero</t>
  </si>
  <si>
    <t xml:space="preserve">2291760</t>
  </si>
  <si>
    <t xml:space="preserve">Papa's Freezeria Deluxe</t>
  </si>
  <si>
    <t xml:space="preserve">212160</t>
  </si>
  <si>
    <t xml:space="preserve">Vindictus</t>
  </si>
  <si>
    <t xml:space="preserve">257420</t>
  </si>
  <si>
    <t xml:space="preserve">Serious Sam 4</t>
  </si>
  <si>
    <t xml:space="preserve">552620</t>
  </si>
  <si>
    <t xml:space="preserve">ATOM RPG</t>
  </si>
  <si>
    <t xml:space="preserve">900040</t>
  </si>
  <si>
    <t xml:space="preserve">ELEX II</t>
  </si>
  <si>
    <t xml:space="preserve">954850</t>
  </si>
  <si>
    <t xml:space="preserve">Kerbal Space Program 2</t>
  </si>
  <si>
    <t xml:space="preserve">1252330</t>
  </si>
  <si>
    <t xml:space="preserve">DEATHLOOP</t>
  </si>
  <si>
    <t xml:space="preserve">1301720</t>
  </si>
  <si>
    <t xml:space="preserve">Escape Room - The Sick Colleague</t>
  </si>
  <si>
    <t xml:space="preserve">2750080</t>
  </si>
  <si>
    <t xml:space="preserve">The Settlers: New Allies</t>
  </si>
  <si>
    <t xml:space="preserve">290080</t>
  </si>
  <si>
    <t xml:space="preserve">Life is Feudal: Your Own</t>
  </si>
  <si>
    <t xml:space="preserve">677120</t>
  </si>
  <si>
    <t xml:space="preserve">Heroes of Hammerwatch</t>
  </si>
  <si>
    <t xml:space="preserve">680420</t>
  </si>
  <si>
    <t xml:space="preserve">OUTRIDERS</t>
  </si>
  <si>
    <t xml:space="preserve">842780</t>
  </si>
  <si>
    <t xml:space="preserve">NavalArt</t>
  </si>
  <si>
    <t xml:space="preserve">907650</t>
  </si>
  <si>
    <t xml:space="preserve">Stronghold: Warlords</t>
  </si>
  <si>
    <t xml:space="preserve">1416260</t>
  </si>
  <si>
    <t xml:space="preserve">SpellForce 3: Versus Edition</t>
  </si>
  <si>
    <t xml:space="preserve">1424800</t>
  </si>
  <si>
    <t xml:space="preserve">Uncharted Waters IV HD Version</t>
  </si>
  <si>
    <t xml:space="preserve">2427560</t>
  </si>
  <si>
    <t xml:space="preserve">致命解药 测试版</t>
  </si>
  <si>
    <t xml:space="preserve">296490</t>
  </si>
  <si>
    <t xml:space="preserve">GemCraft - Chasing Shadows</t>
  </si>
  <si>
    <t xml:space="preserve">443110</t>
  </si>
  <si>
    <t xml:space="preserve">Armored Warfare</t>
  </si>
  <si>
    <t xml:space="preserve">965200</t>
  </si>
  <si>
    <t xml:space="preserve">Walking Zombie 2</t>
  </si>
  <si>
    <t xml:space="preserve">1073440</t>
  </si>
  <si>
    <t xml:space="preserve">コイカツ / Koikatsu Party</t>
  </si>
  <si>
    <t xml:space="preserve">1231990</t>
  </si>
  <si>
    <t xml:space="preserve">Gestalt: Steam &amp; Cinder</t>
  </si>
  <si>
    <t xml:space="preserve">1463120</t>
  </si>
  <si>
    <t xml:space="preserve">College Kings - The Complete Season</t>
  </si>
  <si>
    <t xml:space="preserve">1837970</t>
  </si>
  <si>
    <t xml:space="preserve">Romance of the Three Kingdoms Hadou</t>
  </si>
  <si>
    <t xml:space="preserve">2067920</t>
  </si>
  <si>
    <t xml:space="preserve">Rogue: Genesia </t>
  </si>
  <si>
    <t xml:space="preserve">2857890</t>
  </si>
  <si>
    <t xml:space="preserve">Sacred X：Heavens Wonderland</t>
  </si>
  <si>
    <t xml:space="preserve">222940</t>
  </si>
  <si>
    <t xml:space="preserve">THE KING OF FIGHTERS XIII STEAM EDITION</t>
  </si>
  <si>
    <t xml:space="preserve">388410</t>
  </si>
  <si>
    <t xml:space="preserve">Darksiders II Deathinitive Edition</t>
  </si>
  <si>
    <t xml:space="preserve">424030</t>
  </si>
  <si>
    <t xml:space="preserve">War of Rights</t>
  </si>
  <si>
    <t xml:space="preserve">757210</t>
  </si>
  <si>
    <t xml:space="preserve">EMERGENCY 4 Deluxe</t>
  </si>
  <si>
    <t xml:space="preserve">994730</t>
  </si>
  <si>
    <t xml:space="preserve">圣女战旗 Banner of the Maid</t>
  </si>
  <si>
    <t xml:space="preserve">1369670</t>
  </si>
  <si>
    <t xml:space="preserve">Motor Town: Behind The Wheel</t>
  </si>
  <si>
    <t xml:space="preserve">1453850</t>
  </si>
  <si>
    <t xml:space="preserve">Pro Cycling Manager 2021</t>
  </si>
  <si>
    <t xml:space="preserve">1753410</t>
  </si>
  <si>
    <t xml:space="preserve">King of Kinks</t>
  </si>
  <si>
    <t xml:space="preserve">1990690</t>
  </si>
  <si>
    <t xml:space="preserve">Cooking Live: Restaurant Game</t>
  </si>
  <si>
    <t xml:space="preserve">1999770</t>
  </si>
  <si>
    <t xml:space="preserve">Atelier Ryza 3: Alchemist of the End &amp; the Secret Key</t>
  </si>
  <si>
    <t xml:space="preserve">2296990</t>
  </si>
  <si>
    <t xml:space="preserve">We Were Here Expeditions: The FriendShip</t>
  </si>
  <si>
    <t xml:space="preserve">2445660</t>
  </si>
  <si>
    <t xml:space="preserve">Shipping Manager</t>
  </si>
  <si>
    <t xml:space="preserve">306020</t>
  </si>
  <si>
    <t xml:space="preserve">Bloons TD5</t>
  </si>
  <si>
    <t xml:space="preserve">808290</t>
  </si>
  <si>
    <t xml:space="preserve">Runes of Magic</t>
  </si>
  <si>
    <t xml:space="preserve">2635670</t>
  </si>
  <si>
    <t xml:space="preserve">Cycle Idle RPG</t>
  </si>
  <si>
    <t xml:space="preserve">2862520</t>
  </si>
  <si>
    <t xml:space="preserve">Lucky Hunter Demo</t>
  </si>
  <si>
    <t xml:space="preserve">2928280</t>
  </si>
  <si>
    <t xml:space="preserve">Crime Simulator: Prologue</t>
  </si>
  <si>
    <t xml:space="preserve">6060</t>
  </si>
  <si>
    <t xml:space="preserve">Star Wars: Battlefront 2 (Classic, 2005)</t>
  </si>
  <si>
    <t xml:space="preserve">206440</t>
  </si>
  <si>
    <t xml:space="preserve">To the Moon</t>
  </si>
  <si>
    <t xml:space="preserve">374040</t>
  </si>
  <si>
    <t xml:space="preserve">Portal Knights</t>
  </si>
  <si>
    <t xml:space="preserve">405310</t>
  </si>
  <si>
    <t xml:space="preserve">LEGO® MARVEL's Avengers</t>
  </si>
  <si>
    <t xml:space="preserve">427190</t>
  </si>
  <si>
    <t xml:space="preserve">Dead Rising</t>
  </si>
  <si>
    <t xml:space="preserve">962730</t>
  </si>
  <si>
    <t xml:space="preserve">Skater XL</t>
  </si>
  <si>
    <t xml:space="preserve">1355090</t>
  </si>
  <si>
    <t xml:space="preserve">RAILGRADE</t>
  </si>
  <si>
    <t xml:space="preserve">1860510</t>
  </si>
  <si>
    <t xml:space="preserve">Total Conflict: Resistance</t>
  </si>
  <si>
    <t xml:space="preserve">1862520</t>
  </si>
  <si>
    <t xml:space="preserve">Just Go</t>
  </si>
  <si>
    <t xml:space="preserve">1960270</t>
  </si>
  <si>
    <t xml:space="preserve">Lootun</t>
  </si>
  <si>
    <t xml:space="preserve">2198510</t>
  </si>
  <si>
    <t xml:space="preserve">New Cycle</t>
  </si>
  <si>
    <t xml:space="preserve">2371630</t>
  </si>
  <si>
    <t xml:space="preserve">Sword Art Online: Integral Factor</t>
  </si>
  <si>
    <t xml:space="preserve">4920</t>
  </si>
  <si>
    <t xml:space="preserve">Natural Selection 2</t>
  </si>
  <si>
    <t xml:space="preserve">250520</t>
  </si>
  <si>
    <t xml:space="preserve">Underrail</t>
  </si>
  <si>
    <t xml:space="preserve">446800</t>
  </si>
  <si>
    <t xml:space="preserve">Transport Fever</t>
  </si>
  <si>
    <t xml:space="preserve">601050</t>
  </si>
  <si>
    <t xml:space="preserve">Attack on Titan 2 - A.O.T.2</t>
  </si>
  <si>
    <t xml:space="preserve">1351240</t>
  </si>
  <si>
    <t xml:space="preserve">Taxi Life: A City Driving Simulator</t>
  </si>
  <si>
    <t xml:space="preserve">1958220</t>
  </si>
  <si>
    <t xml:space="preserve">WitchSpring R</t>
  </si>
  <si>
    <t xml:space="preserve">2504480</t>
  </si>
  <si>
    <t xml:space="preserve">Indigo Park</t>
  </si>
  <si>
    <t xml:space="preserve">313690</t>
  </si>
  <si>
    <t xml:space="preserve">LEGO® Batman™ 3: Beyond Gotham</t>
  </si>
  <si>
    <t xml:space="preserve">385760</t>
  </si>
  <si>
    <t xml:space="preserve">NBA 2K17</t>
  </si>
  <si>
    <t xml:space="preserve">566050</t>
  </si>
  <si>
    <t xml:space="preserve">Zeus + Poseidon</t>
  </si>
  <si>
    <t xml:space="preserve">572890</t>
  </si>
  <si>
    <t xml:space="preserve">Pikuniku</t>
  </si>
  <si>
    <t xml:space="preserve">744190</t>
  </si>
  <si>
    <t xml:space="preserve">Rusty Lake Paradise</t>
  </si>
  <si>
    <t xml:space="preserve">860890</t>
  </si>
  <si>
    <t xml:space="preserve">Factory Town</t>
  </si>
  <si>
    <t xml:space="preserve">1457320</t>
  </si>
  <si>
    <t xml:space="preserve">Techtonica</t>
  </si>
  <si>
    <t xml:space="preserve">1649950</t>
  </si>
  <si>
    <t xml:space="preserve">News Tower</t>
  </si>
  <si>
    <t xml:space="preserve">1817800</t>
  </si>
  <si>
    <t xml:space="preserve">Oddsparks: An Automation Adventure</t>
  </si>
  <si>
    <t xml:space="preserve">1941780</t>
  </si>
  <si>
    <t xml:space="preserve">Zumbi Blocks 2 Open Alpha</t>
  </si>
  <si>
    <t xml:space="preserve">1964220</t>
  </si>
  <si>
    <t xml:space="preserve">MergeCrafter</t>
  </si>
  <si>
    <t xml:space="preserve">409720</t>
  </si>
  <si>
    <t xml:space="preserve">BioShock 2 Remastered</t>
  </si>
  <si>
    <t xml:space="preserve">447530</t>
  </si>
  <si>
    <t xml:space="preserve">VA-11 Hall-A: Cyberpunk Bartender Action</t>
  </si>
  <si>
    <t xml:space="preserve">541210</t>
  </si>
  <si>
    <t xml:space="preserve">Cold Waters</t>
  </si>
  <si>
    <t xml:space="preserve">559650</t>
  </si>
  <si>
    <t xml:space="preserve">Witch It</t>
  </si>
  <si>
    <t xml:space="preserve">720620</t>
  </si>
  <si>
    <t xml:space="preserve">TaleSpire</t>
  </si>
  <si>
    <t xml:space="preserve">1088090</t>
  </si>
  <si>
    <t xml:space="preserve">Day of Dragons</t>
  </si>
  <si>
    <t xml:space="preserve">2331330</t>
  </si>
  <si>
    <t xml:space="preserve">The Bridge Curse 2: The Extrication</t>
  </si>
  <si>
    <t xml:space="preserve">2450450</t>
  </si>
  <si>
    <t xml:space="preserve">MEGATON MUSASHI W: WIRED</t>
  </si>
  <si>
    <t xml:space="preserve">491540</t>
  </si>
  <si>
    <t xml:space="preserve">The Bus</t>
  </si>
  <si>
    <t xml:space="preserve">607260</t>
  </si>
  <si>
    <t xml:space="preserve">McOsu</t>
  </si>
  <si>
    <t xml:space="preserve">795630</t>
  </si>
  <si>
    <t xml:space="preserve">Movavi Video Suite 17</t>
  </si>
  <si>
    <t xml:space="preserve">826630</t>
  </si>
  <si>
    <t xml:space="preserve">Iron Harvest</t>
  </si>
  <si>
    <t xml:space="preserve">1201540</t>
  </si>
  <si>
    <t xml:space="preserve">HELLCARD</t>
  </si>
  <si>
    <t xml:space="preserve">1238820</t>
  </si>
  <si>
    <t xml:space="preserve">Battlefield 3™ </t>
  </si>
  <si>
    <t xml:space="preserve">1267540</t>
  </si>
  <si>
    <t xml:space="preserve">WRC 9 FIA World Rally Championship</t>
  </si>
  <si>
    <t xml:space="preserve">1544020</t>
  </si>
  <si>
    <t xml:space="preserve">The Callisto Protocol</t>
  </si>
  <si>
    <t xml:space="preserve">1901910</t>
  </si>
  <si>
    <t xml:space="preserve">Ultimate General: American Revolution</t>
  </si>
  <si>
    <t xml:space="preserve">1989270</t>
  </si>
  <si>
    <t xml:space="preserve">Slay the Princess</t>
  </si>
  <si>
    <t xml:space="preserve">21130</t>
  </si>
  <si>
    <t xml:space="preserve">LEGO® Harry Potter: Years 1-4</t>
  </si>
  <si>
    <t xml:space="preserve">245620</t>
  </si>
  <si>
    <t xml:space="preserve">Tropico 5</t>
  </si>
  <si>
    <t xml:space="preserve">1372810</t>
  </si>
  <si>
    <t xml:space="preserve">Teamfight Manager</t>
  </si>
  <si>
    <t xml:space="preserve">1850510</t>
  </si>
  <si>
    <t xml:space="preserve">TRIANGLE STRATEGY</t>
  </si>
  <si>
    <t xml:space="preserve">2093910</t>
  </si>
  <si>
    <t xml:space="preserve">Time Walker: Dark World</t>
  </si>
  <si>
    <t xml:space="preserve">2424140</t>
  </si>
  <si>
    <t xml:space="preserve">Elin Playtest(Beta)</t>
  </si>
  <si>
    <t xml:space="preserve">320</t>
  </si>
  <si>
    <t xml:space="preserve">Half-Life 2: Deathmatch</t>
  </si>
  <si>
    <t xml:space="preserve">32510</t>
  </si>
  <si>
    <t xml:space="preserve">LEGO® Star Wars™ III: The Clone Wars™</t>
  </si>
  <si>
    <t xml:space="preserve">1088850</t>
  </si>
  <si>
    <t xml:space="preserve">Marvel's Guardians of the Galaxy</t>
  </si>
  <si>
    <t xml:space="preserve">1257290</t>
  </si>
  <si>
    <t xml:space="preserve">Atelier Ryza 2: Lost Legends &amp; the Secret Fairy</t>
  </si>
  <si>
    <t xml:space="preserve">1372280</t>
  </si>
  <si>
    <t xml:space="preserve">MELTY BLOOD: TYPE LUMINA</t>
  </si>
  <si>
    <t xml:space="preserve">2477340</t>
  </si>
  <si>
    <t xml:space="preserve">Expeditions: A MudRunner Game</t>
  </si>
  <si>
    <t xml:space="preserve">2542860</t>
  </si>
  <si>
    <t xml:space="preserve">Conquest of Empires 2</t>
  </si>
  <si>
    <t xml:space="preserve">39150</t>
  </si>
  <si>
    <t xml:space="preserve">FINAL FANTASY VIII</t>
  </si>
  <si>
    <t xml:space="preserve">108200</t>
  </si>
  <si>
    <t xml:space="preserve">Ticket to Ride</t>
  </si>
  <si>
    <t xml:space="preserve">301120</t>
  </si>
  <si>
    <t xml:space="preserve">Eastside Hockey Manager</t>
  </si>
  <si>
    <t xml:space="preserve">367670</t>
  </si>
  <si>
    <t xml:space="preserve">Controller Companion</t>
  </si>
  <si>
    <t xml:space="preserve">411300</t>
  </si>
  <si>
    <t xml:space="preserve">ELEX</t>
  </si>
  <si>
    <t xml:space="preserve">460790</t>
  </si>
  <si>
    <t xml:space="preserve">Bayonetta</t>
  </si>
  <si>
    <t xml:space="preserve">515180</t>
  </si>
  <si>
    <t xml:space="preserve">Bus Simulator 18</t>
  </si>
  <si>
    <t xml:space="preserve">570780</t>
  </si>
  <si>
    <t xml:space="preserve">古剑奇谭(GuJian)</t>
  </si>
  <si>
    <t xml:space="preserve">895870</t>
  </si>
  <si>
    <t xml:space="preserve">Project Wingman</t>
  </si>
  <si>
    <t xml:space="preserve">924980</t>
  </si>
  <si>
    <t xml:space="preserve">Trials of Mana</t>
  </si>
  <si>
    <t xml:space="preserve">936140</t>
  </si>
  <si>
    <t xml:space="preserve">Pro Cycling Manager 2019</t>
  </si>
  <si>
    <t xml:space="preserve">973760</t>
  </si>
  <si>
    <t xml:space="preserve">Thronebreaker: The Witcher Tales</t>
  </si>
  <si>
    <t xml:space="preserve">1009560</t>
  </si>
  <si>
    <t xml:space="preserve">The Tenants</t>
  </si>
  <si>
    <t xml:space="preserve">1054510</t>
  </si>
  <si>
    <t xml:space="preserve">Survivalist: Invisible Strain</t>
  </si>
  <si>
    <t xml:space="preserve">1127700</t>
  </si>
  <si>
    <t xml:space="preserve">Reverse Collapse: Code Name Bakery</t>
  </si>
  <si>
    <t xml:space="preserve">1262350</t>
  </si>
  <si>
    <t xml:space="preserve">SIGNALIS</t>
  </si>
  <si>
    <t xml:space="preserve">1594940</t>
  </si>
  <si>
    <t xml:space="preserve">Little Witch in the Woods</t>
  </si>
  <si>
    <t xml:space="preserve">1785150</t>
  </si>
  <si>
    <t xml:space="preserve">Friends vs Friends</t>
  </si>
  <si>
    <t xml:space="preserve">1911390</t>
  </si>
  <si>
    <t xml:space="preserve">Knightfall: A Daring Journey</t>
  </si>
  <si>
    <t xml:space="preserve">1968730</t>
  </si>
  <si>
    <t xml:space="preserve">Bounty of One</t>
  </si>
  <si>
    <t xml:space="preserve">2289970</t>
  </si>
  <si>
    <t xml:space="preserve">In Sink: A Co-Op Escape Prologue</t>
  </si>
  <si>
    <t xml:space="preserve">217200</t>
  </si>
  <si>
    <t xml:space="preserve">Worms Armageddon</t>
  </si>
  <si>
    <t xml:space="preserve">222480</t>
  </si>
  <si>
    <t xml:space="preserve">Resident Evil Revelations</t>
  </si>
  <si>
    <t xml:space="preserve">441960</t>
  </si>
  <si>
    <t xml:space="preserve">American Truck Simulator Demo</t>
  </si>
  <si>
    <t xml:space="preserve">442120</t>
  </si>
  <si>
    <t xml:space="preserve">Pinball FX3</t>
  </si>
  <si>
    <t xml:space="preserve">448280</t>
  </si>
  <si>
    <t xml:space="preserve">Job Simulator</t>
  </si>
  <si>
    <t xml:space="preserve">1089980</t>
  </si>
  <si>
    <t xml:space="preserve">The Henry Stickmin Collection</t>
  </si>
  <si>
    <t xml:space="preserve">1135230</t>
  </si>
  <si>
    <t xml:space="preserve">Ember Knights</t>
  </si>
  <si>
    <t xml:space="preserve">1468720</t>
  </si>
  <si>
    <t xml:space="preserve">Ultimate Epic Battle Simulator 2</t>
  </si>
  <si>
    <t xml:space="preserve">1601970</t>
  </si>
  <si>
    <t xml:space="preserve">Tunguska: The Visitation - Enhanced Edition</t>
  </si>
  <si>
    <t xml:space="preserve">1668940</t>
  </si>
  <si>
    <t xml:space="preserve">崩坏3</t>
  </si>
  <si>
    <t xml:space="preserve">1701380</t>
  </si>
  <si>
    <t xml:space="preserve">Cricket 22</t>
  </si>
  <si>
    <t xml:space="preserve">1896700</t>
  </si>
  <si>
    <t xml:space="preserve">Wylde Flowers</t>
  </si>
  <si>
    <t xml:space="preserve">2207490</t>
  </si>
  <si>
    <t xml:space="preserve">Factory Town Idle</t>
  </si>
  <si>
    <t xml:space="preserve">50</t>
  </si>
  <si>
    <t xml:space="preserve">Half-Life: Opposing Force</t>
  </si>
  <si>
    <t xml:space="preserve">350080</t>
  </si>
  <si>
    <t xml:space="preserve">Wolfenstein: The Old Blood </t>
  </si>
  <si>
    <t xml:space="preserve">375480</t>
  </si>
  <si>
    <t xml:space="preserve">Chronicon</t>
  </si>
  <si>
    <t xml:space="preserve">658850</t>
  </si>
  <si>
    <t xml:space="preserve">Do Not Feed the Monkeys</t>
  </si>
  <si>
    <t xml:space="preserve">734750</t>
  </si>
  <si>
    <t xml:space="preserve">PickCrafter</t>
  </si>
  <si>
    <t xml:space="preserve">790710</t>
  </si>
  <si>
    <t xml:space="preserve">World of Warplanes</t>
  </si>
  <si>
    <t xml:space="preserve">1036240</t>
  </si>
  <si>
    <t xml:space="preserve">Definitely Not Fried Chicken</t>
  </si>
  <si>
    <t xml:space="preserve">1232420</t>
  </si>
  <si>
    <t xml:space="preserve">Atlantica Global</t>
  </si>
  <si>
    <t xml:space="preserve">1546970</t>
  </si>
  <si>
    <t xml:space="preserve">Grand Theft Auto III - The Definitive Edition</t>
  </si>
  <si>
    <t xml:space="preserve">2856080</t>
  </si>
  <si>
    <t xml:space="preserve">Mini Airways: Prologue</t>
  </si>
  <si>
    <t xml:space="preserve">237310</t>
  </si>
  <si>
    <t xml:space="preserve">Elsword</t>
  </si>
  <si>
    <t xml:space="preserve">427730</t>
  </si>
  <si>
    <t xml:space="preserve">Who's Your Daddy?!</t>
  </si>
  <si>
    <t xml:space="preserve">606150</t>
  </si>
  <si>
    <t xml:space="preserve">Moonlighter</t>
  </si>
  <si>
    <t xml:space="preserve">738060</t>
  </si>
  <si>
    <t xml:space="preserve">Freddy Fazbear's Pizzeria Simulator</t>
  </si>
  <si>
    <t xml:space="preserve">830640</t>
  </si>
  <si>
    <t xml:space="preserve">DayZ Tools</t>
  </si>
  <si>
    <t xml:space="preserve">1106530</t>
  </si>
  <si>
    <t xml:space="preserve">GemCraft - Frostborn Wrath</t>
  </si>
  <si>
    <t xml:space="preserve">1141290</t>
  </si>
  <si>
    <t xml:space="preserve">Tactical Nexus</t>
  </si>
  <si>
    <t xml:space="preserve">1173810</t>
  </si>
  <si>
    <t xml:space="preserve">FINAL FANTASY V</t>
  </si>
  <si>
    <t xml:space="preserve">1292690</t>
  </si>
  <si>
    <t xml:space="preserve">Corruption of Champions II</t>
  </si>
  <si>
    <t xml:space="preserve">2230110</t>
  </si>
  <si>
    <t xml:space="preserve">Fae Farm</t>
  </si>
  <si>
    <t xml:space="preserve">2796340</t>
  </si>
  <si>
    <t xml:space="preserve">Illusion Carnival</t>
  </si>
  <si>
    <t xml:space="preserve">17505</t>
  </si>
  <si>
    <t xml:space="preserve">Zombie Panic! Source Dedicated Server</t>
  </si>
  <si>
    <t xml:space="preserve">285330</t>
  </si>
  <si>
    <t xml:space="preserve">RollerCoaster Tycoon 2: Triple Thrill Pack</t>
  </si>
  <si>
    <t xml:space="preserve">301320</t>
  </si>
  <si>
    <t xml:space="preserve">NoLimits 2 Roller Coaster Simulation</t>
  </si>
  <si>
    <t xml:space="preserve">324160</t>
  </si>
  <si>
    <t xml:space="preserve">CLANNAD</t>
  </si>
  <si>
    <t xml:space="preserve">407130</t>
  </si>
  <si>
    <t xml:space="preserve">Tank Mechanic Simulator</t>
  </si>
  <si>
    <t xml:space="preserve">437920</t>
  </si>
  <si>
    <t xml:space="preserve">Tricky Towers</t>
  </si>
  <si>
    <t xml:space="preserve">445310</t>
  </si>
  <si>
    <t xml:space="preserve">Might &amp; Magic Heroes VII – Trial by Fire</t>
  </si>
  <si>
    <t xml:space="preserve">973230</t>
  </si>
  <si>
    <t xml:space="preserve">We Who Are About To Die</t>
  </si>
  <si>
    <t xml:space="preserve">1191420</t>
  </si>
  <si>
    <t xml:space="preserve">Fake Lay</t>
  </si>
  <si>
    <t xml:space="preserve">1712350</t>
  </si>
  <si>
    <t xml:space="preserve">Riven</t>
  </si>
  <si>
    <t xml:space="preserve">2096600</t>
  </si>
  <si>
    <t xml:space="preserve">Crysis 2 Remastered</t>
  </si>
  <si>
    <t xml:space="preserve">2098510</t>
  </si>
  <si>
    <t xml:space="preserve">Zenkcraft</t>
  </si>
  <si>
    <t xml:space="preserve">2230650</t>
  </si>
  <si>
    <t xml:space="preserve">TEVI</t>
  </si>
  <si>
    <t xml:space="preserve">21000</t>
  </si>
  <si>
    <t xml:space="preserve">LEGO® Batman™: The Videogame</t>
  </si>
  <si>
    <t xml:space="preserve">40300</t>
  </si>
  <si>
    <t xml:space="preserve">Risen</t>
  </si>
  <si>
    <t xml:space="preserve">204450</t>
  </si>
  <si>
    <t xml:space="preserve">Call of Juarez Gunslinger</t>
  </si>
  <si>
    <t xml:space="preserve">242680</t>
  </si>
  <si>
    <t xml:space="preserve">Nuclear Throne</t>
  </si>
  <si>
    <t xml:space="preserve">598810</t>
  </si>
  <si>
    <t xml:space="preserve">Carcassonne: The Official Board Game</t>
  </si>
  <si>
    <t xml:space="preserve">1084520</t>
  </si>
  <si>
    <t xml:space="preserve">雀姬</t>
  </si>
  <si>
    <t xml:space="preserve">1216710</t>
  </si>
  <si>
    <t xml:space="preserve">Cyber Manhunt</t>
  </si>
  <si>
    <t xml:space="preserve">1364290</t>
  </si>
  <si>
    <t xml:space="preserve">Animalia Survival</t>
  </si>
  <si>
    <t xml:space="preserve">1611430</t>
  </si>
  <si>
    <t xml:space="preserve">The Bridge Curse Road to Salvation</t>
  </si>
  <si>
    <t xml:space="preserve">2062690</t>
  </si>
  <si>
    <t xml:space="preserve">Tour de France 2023</t>
  </si>
  <si>
    <t xml:space="preserve">2128480</t>
  </si>
  <si>
    <t xml:space="preserve">Staffer Case: A Supernatural Mystery Adventure</t>
  </si>
  <si>
    <t xml:space="preserve">2470300</t>
  </si>
  <si>
    <t xml:space="preserve">Hookah Haze</t>
  </si>
  <si>
    <t xml:space="preserve">2901550</t>
  </si>
  <si>
    <t xml:space="preserve">Arcanists</t>
  </si>
  <si>
    <t xml:space="preserve">397340</t>
  </si>
  <si>
    <t xml:space="preserve">SimplePlanes</t>
  </si>
  <si>
    <t xml:space="preserve">681840</t>
  </si>
  <si>
    <t xml:space="preserve">Sword and Fairy 5 Prequel</t>
  </si>
  <si>
    <t xml:space="preserve">1061090</t>
  </si>
  <si>
    <t xml:space="preserve">Jump King</t>
  </si>
  <si>
    <t xml:space="preserve">1084020</t>
  </si>
  <si>
    <t xml:space="preserve">TheoTown</t>
  </si>
  <si>
    <t xml:space="preserve">1179680</t>
  </si>
  <si>
    <t xml:space="preserve">Wurm Online</t>
  </si>
  <si>
    <t xml:space="preserve">1442670</t>
  </si>
  <si>
    <t xml:space="preserve">Hamster Playground</t>
  </si>
  <si>
    <t xml:space="preserve">1702330</t>
  </si>
  <si>
    <t xml:space="preserve">Rune Factory 5</t>
  </si>
  <si>
    <t xml:space="preserve">2366060</t>
  </si>
  <si>
    <t xml:space="preserve">Weyrdlets</t>
  </si>
  <si>
    <t xml:space="preserve">16700</t>
  </si>
  <si>
    <t xml:space="preserve">Stronghold Crusader Extreme HD</t>
  </si>
  <si>
    <t xml:space="preserve">227860</t>
  </si>
  <si>
    <t xml:space="preserve">Castle Story</t>
  </si>
  <si>
    <t xml:space="preserve">587520</t>
  </si>
  <si>
    <t xml:space="preserve">Dungeons of Sundaria</t>
  </si>
  <si>
    <t xml:space="preserve">1536070</t>
  </si>
  <si>
    <t xml:space="preserve">Sword and Fairy 3</t>
  </si>
  <si>
    <t xml:space="preserve">1705180</t>
  </si>
  <si>
    <t xml:space="preserve">Gunner, HEAT, PC!</t>
  </si>
  <si>
    <t xml:space="preserve">2384610</t>
  </si>
  <si>
    <t xml:space="preserve">Franchise Hockey Manager 10</t>
  </si>
  <si>
    <t xml:space="preserve">2415010</t>
  </si>
  <si>
    <t xml:space="preserve">A Date with Death</t>
  </si>
  <si>
    <t xml:space="preserve">333930</t>
  </si>
  <si>
    <t xml:space="preserve">Dirty Bomb</t>
  </si>
  <si>
    <t xml:space="preserve">735850</t>
  </si>
  <si>
    <t xml:space="preserve">Trailer Park Boys: Greasy Money</t>
  </si>
  <si>
    <t xml:space="preserve">774181</t>
  </si>
  <si>
    <t xml:space="preserve">Rhythm Doctor</t>
  </si>
  <si>
    <t xml:space="preserve">936790</t>
  </si>
  <si>
    <t xml:space="preserve">Life is Strange: True Colors</t>
  </si>
  <si>
    <t xml:space="preserve">1161770</t>
  </si>
  <si>
    <t xml:space="preserve">Breeders of the Nephelym: Alpha</t>
  </si>
  <si>
    <t xml:space="preserve">1164940</t>
  </si>
  <si>
    <t xml:space="preserve">Trepang2</t>
  </si>
  <si>
    <t xml:space="preserve">1250790</t>
  </si>
  <si>
    <t xml:space="preserve">Crafting Idle Clicker</t>
  </si>
  <si>
    <t xml:space="preserve">1979440</t>
  </si>
  <si>
    <t xml:space="preserve">SAND LAND</t>
  </si>
  <si>
    <t xml:space="preserve">2544720</t>
  </si>
  <si>
    <t xml:space="preserve">Workplace Fantasy</t>
  </si>
  <si>
    <t xml:space="preserve">25900</t>
  </si>
  <si>
    <t xml:space="preserve">King's Bounty: The Legend</t>
  </si>
  <si>
    <t xml:space="preserve">283640</t>
  </si>
  <si>
    <t xml:space="preserve">Salt and Sanctuary</t>
  </si>
  <si>
    <t xml:space="preserve">330020</t>
  </si>
  <si>
    <t xml:space="preserve">Children of Morta</t>
  </si>
  <si>
    <t xml:space="preserve">962400</t>
  </si>
  <si>
    <t xml:space="preserve">Granny</t>
  </si>
  <si>
    <t xml:space="preserve">1070820</t>
  </si>
  <si>
    <t xml:space="preserve">RealFlight 9.5S</t>
  </si>
  <si>
    <t xml:space="preserve">1291010</t>
  </si>
  <si>
    <t xml:space="preserve">Warpips</t>
  </si>
  <si>
    <t xml:space="preserve">1507190</t>
  </si>
  <si>
    <t xml:space="preserve">Machinika Museum</t>
  </si>
  <si>
    <t xml:space="preserve">1696810</t>
  </si>
  <si>
    <t xml:space="preserve">RAILROADS Online</t>
  </si>
  <si>
    <t xml:space="preserve">1920490</t>
  </si>
  <si>
    <t xml:space="preserve">The Outer Worlds: Spacer's Choice Edition</t>
  </si>
  <si>
    <t xml:space="preserve">2414860</t>
  </si>
  <si>
    <t xml:space="preserve">Super Fantasy Kingdom Demo</t>
  </si>
  <si>
    <t xml:space="preserve">2559270</t>
  </si>
  <si>
    <t xml:space="preserve">Gym Simulator 24</t>
  </si>
  <si>
    <t xml:space="preserve">212070</t>
  </si>
  <si>
    <t xml:space="preserve">Star Conflict</t>
  </si>
  <si>
    <t xml:space="preserve">217980</t>
  </si>
  <si>
    <t xml:space="preserve">Dishonored RHCP</t>
  </si>
  <si>
    <t xml:space="preserve">761830</t>
  </si>
  <si>
    <t xml:space="preserve">Mr. Prepper</t>
  </si>
  <si>
    <t xml:space="preserve">792300</t>
  </si>
  <si>
    <t xml:space="preserve">The Beast Inside</t>
  </si>
  <si>
    <t xml:space="preserve">1020790</t>
  </si>
  <si>
    <t xml:space="preserve">NARUTO X BORUTO Ultimate Ninja STORM CONNECTIONS</t>
  </si>
  <si>
    <t xml:space="preserve">1261240</t>
  </si>
  <si>
    <t xml:space="preserve">ヴァルキリーコネクト</t>
  </si>
  <si>
    <t xml:space="preserve">1437840</t>
  </si>
  <si>
    <t xml:space="preserve">三国群英传3</t>
  </si>
  <si>
    <t xml:space="preserve">1608070</t>
  </si>
  <si>
    <t xml:space="preserve">CRISIS CORE –FINAL FANTASY VII– REUNION</t>
  </si>
  <si>
    <t xml:space="preserve">1614550</t>
  </si>
  <si>
    <t xml:space="preserve">Astro Colony</t>
  </si>
  <si>
    <t xml:space="preserve">1810580</t>
  </si>
  <si>
    <t xml:space="preserve">Nobody - The Turnaround</t>
  </si>
  <si>
    <t xml:space="preserve">2218400</t>
  </si>
  <si>
    <t xml:space="preserve">Greedland</t>
  </si>
  <si>
    <t xml:space="preserve">203350</t>
  </si>
  <si>
    <t xml:space="preserve">King's Bounty: Warriors of the North</t>
  </si>
  <si>
    <t xml:space="preserve">311260</t>
  </si>
  <si>
    <t xml:space="preserve">The Guild 3</t>
  </si>
  <si>
    <t xml:space="preserve">537800</t>
  </si>
  <si>
    <t xml:space="preserve">Bomber Crew</t>
  </si>
  <si>
    <t xml:space="preserve">589870</t>
  </si>
  <si>
    <t xml:space="preserve">Learn to Fly 3</t>
  </si>
  <si>
    <t xml:space="preserve">628080</t>
  </si>
  <si>
    <t xml:space="preserve">Romance of the Three Kingdoms XII with Power Up Kit</t>
  </si>
  <si>
    <t xml:space="preserve">663390</t>
  </si>
  <si>
    <t xml:space="preserve">Rento Fortune - Multiplayer Board Game</t>
  </si>
  <si>
    <t xml:space="preserve">971620</t>
  </si>
  <si>
    <t xml:space="preserve">Puyo Puyo Champions</t>
  </si>
  <si>
    <t xml:space="preserve">1371630</t>
  </si>
  <si>
    <t xml:space="preserve">Incremental Adventures</t>
  </si>
  <si>
    <t xml:space="preserve">1434950</t>
  </si>
  <si>
    <t xml:space="preserve">HighFleet</t>
  </si>
  <si>
    <t xml:space="preserve">1477070</t>
  </si>
  <si>
    <t xml:space="preserve">Depersonalization</t>
  </si>
  <si>
    <t xml:space="preserve">1583230</t>
  </si>
  <si>
    <t xml:space="preserve">High On Life</t>
  </si>
  <si>
    <t xml:space="preserve">1702010</t>
  </si>
  <si>
    <t xml:space="preserve">Sengoku Dynasty</t>
  </si>
  <si>
    <t xml:space="preserve">2005010</t>
  </si>
  <si>
    <t xml:space="preserve">Warhammer 40,000: Boltgun</t>
  </si>
  <si>
    <t xml:space="preserve">2229880</t>
  </si>
  <si>
    <t xml:space="preserve">Command &amp; Conquer™ Tiberian Sun™ and Firestorm™</t>
  </si>
  <si>
    <t xml:space="preserve">2809040</t>
  </si>
  <si>
    <t xml:space="preserve">PANICORE Demo</t>
  </si>
  <si>
    <t xml:space="preserve">3022320</t>
  </si>
  <si>
    <t xml:space="preserve">Mobiles Tycoon</t>
  </si>
  <si>
    <t xml:space="preserve">301520</t>
  </si>
  <si>
    <t xml:space="preserve">Robocraft</t>
  </si>
  <si>
    <t xml:space="preserve">366220</t>
  </si>
  <si>
    <t xml:space="preserve">Wurm Unlimited</t>
  </si>
  <si>
    <t xml:space="preserve">475550</t>
  </si>
  <si>
    <t xml:space="preserve">Beholder</t>
  </si>
  <si>
    <t xml:space="preserve">532110</t>
  </si>
  <si>
    <t xml:space="preserve">Rusty Lake: Roots</t>
  </si>
  <si>
    <t xml:space="preserve">951440</t>
  </si>
  <si>
    <t xml:space="preserve">Volcanoids</t>
  </si>
  <si>
    <t xml:space="preserve">1225570</t>
  </si>
  <si>
    <t xml:space="preserve">Unravel Two</t>
  </si>
  <si>
    <t xml:space="preserve">1994370</t>
  </si>
  <si>
    <t xml:space="preserve">The Leviathan's Fantasy</t>
  </si>
  <si>
    <t xml:space="preserve">1999360</t>
  </si>
  <si>
    <t xml:space="preserve">Placid Plastic Duck Simulator</t>
  </si>
  <si>
    <t xml:space="preserve">2436570</t>
  </si>
  <si>
    <t xml:space="preserve">DRAGON QUEST BUILDERS</t>
  </si>
  <si>
    <t xml:space="preserve">8190</t>
  </si>
  <si>
    <t xml:space="preserve">Just Cause 2</t>
  </si>
  <si>
    <t xml:space="preserve">250320</t>
  </si>
  <si>
    <t xml:space="preserve">The Wolf Among Us</t>
  </si>
  <si>
    <t xml:space="preserve">310560</t>
  </si>
  <si>
    <t xml:space="preserve">DiRT Rally</t>
  </si>
  <si>
    <t xml:space="preserve">359840</t>
  </si>
  <si>
    <t xml:space="preserve">Shift Happens</t>
  </si>
  <si>
    <t xml:space="preserve">397350</t>
  </si>
  <si>
    <t xml:space="preserve">Lords of the Realm II</t>
  </si>
  <si>
    <t xml:space="preserve">460920</t>
  </si>
  <si>
    <t xml:space="preserve">Steep</t>
  </si>
  <si>
    <t xml:space="preserve">493900</t>
  </si>
  <si>
    <t xml:space="preserve">Dungeons 3</t>
  </si>
  <si>
    <t xml:space="preserve">794600</t>
  </si>
  <si>
    <t xml:space="preserve">LET IT DIE</t>
  </si>
  <si>
    <t xml:space="preserve">1148350</t>
  </si>
  <si>
    <t xml:space="preserve">The Powder Toy</t>
  </si>
  <si>
    <t xml:space="preserve">1283410</t>
  </si>
  <si>
    <t xml:space="preserve">Tails of Iron</t>
  </si>
  <si>
    <t xml:space="preserve">1712830</t>
  </si>
  <si>
    <t xml:space="preserve">Baldi's Basics Classic Remastered</t>
  </si>
  <si>
    <t xml:space="preserve">1760250</t>
  </si>
  <si>
    <t xml:space="preserve">Madden NFL 23</t>
  </si>
  <si>
    <t xml:space="preserve">2067850</t>
  </si>
  <si>
    <t xml:space="preserve">Drakensang Online</t>
  </si>
  <si>
    <t xml:space="preserve">2096610</t>
  </si>
  <si>
    <t xml:space="preserve">Crysis 3 Remastered</t>
  </si>
  <si>
    <t xml:space="preserve">2151290</t>
  </si>
  <si>
    <t xml:space="preserve">Football Coach: College Dynasty</t>
  </si>
  <si>
    <t xml:space="preserve">2179850</t>
  </si>
  <si>
    <t xml:space="preserve">Cobalt Core</t>
  </si>
  <si>
    <t xml:space="preserve">2310700</t>
  </si>
  <si>
    <t xml:space="preserve">Shadow Corridor 2 雨ノ四葩</t>
  </si>
  <si>
    <t xml:space="preserve">7200</t>
  </si>
  <si>
    <t xml:space="preserve">TrackMania United Forever</t>
  </si>
  <si>
    <t xml:space="preserve">253250</t>
  </si>
  <si>
    <t xml:space="preserve">Stonehearth</t>
  </si>
  <si>
    <t xml:space="preserve">292990</t>
  </si>
  <si>
    <t xml:space="preserve">NOBUNAGA'S AMBITION: Souzou</t>
  </si>
  <si>
    <t xml:space="preserve">339340</t>
  </si>
  <si>
    <t xml:space="preserve">Resident Evil 0</t>
  </si>
  <si>
    <t xml:space="preserve">420000</t>
  </si>
  <si>
    <t xml:space="preserve">Home Design 3D</t>
  </si>
  <si>
    <t xml:space="preserve">506140</t>
  </si>
  <si>
    <t xml:space="preserve">Shop Heroes</t>
  </si>
  <si>
    <t xml:space="preserve">1218210</t>
  </si>
  <si>
    <t xml:space="preserve">Coromon</t>
  </si>
  <si>
    <t xml:space="preserve">1732180</t>
  </si>
  <si>
    <t xml:space="preserve">怠惰的怪獸公主不想工作</t>
  </si>
  <si>
    <t xml:space="preserve">57690</t>
  </si>
  <si>
    <t xml:space="preserve">Tropico 4</t>
  </si>
  <si>
    <t xml:space="preserve">213330</t>
  </si>
  <si>
    <t xml:space="preserve">LEGO® Batman™ 2: DC Super Heroes</t>
  </si>
  <si>
    <t xml:space="preserve">438740</t>
  </si>
  <si>
    <t xml:space="preserve">Friday the 13th: The Game</t>
  </si>
  <si>
    <t xml:space="preserve">886250</t>
  </si>
  <si>
    <t xml:space="preserve">Vegas Infinite by PokerStars</t>
  </si>
  <si>
    <t xml:space="preserve">928600</t>
  </si>
  <si>
    <t xml:space="preserve">F1 2019</t>
  </si>
  <si>
    <t xml:space="preserve">1184770</t>
  </si>
  <si>
    <t xml:space="preserve">The Political Process</t>
  </si>
  <si>
    <t xml:space="preserve">1510460</t>
  </si>
  <si>
    <t xml:space="preserve">Chicken Invaders Universe</t>
  </si>
  <si>
    <t xml:space="preserve">1568400</t>
  </si>
  <si>
    <t xml:space="preserve">Sheepy: A Short Adventure</t>
  </si>
  <si>
    <t xml:space="preserve">1715130</t>
  </si>
  <si>
    <t xml:space="preserve">Crysis Remastered</t>
  </si>
  <si>
    <t xml:space="preserve">1793030</t>
  </si>
  <si>
    <t xml:space="preserve">Romancing SaGa -Minstrel Song- Remastered</t>
  </si>
  <si>
    <t xml:space="preserve">1993150</t>
  </si>
  <si>
    <t xml:space="preserve">轮回修仙路</t>
  </si>
  <si>
    <t xml:space="preserve">2167960</t>
  </si>
  <si>
    <t xml:space="preserve">买个可乐饼吧！ - Buy a Croquette!</t>
  </si>
  <si>
    <t xml:space="preserve">2281410</t>
  </si>
  <si>
    <t xml:space="preserve">江城创业记 River Town Factory</t>
  </si>
  <si>
    <t xml:space="preserve">2291680</t>
  </si>
  <si>
    <t xml:space="preserve">The Arrogant Kaiju Princess and The Detective Servant</t>
  </si>
  <si>
    <t xml:space="preserve">2696480</t>
  </si>
  <si>
    <t xml:space="preserve">Nothing</t>
  </si>
  <si>
    <t xml:space="preserve">2762230</t>
  </si>
  <si>
    <t xml:space="preserve">Aurora Hills: Chapter 1</t>
  </si>
  <si>
    <t xml:space="preserve">2823890</t>
  </si>
  <si>
    <t xml:space="preserve">Center Station Simulator</t>
  </si>
  <si>
    <t xml:space="preserve">2856140</t>
  </si>
  <si>
    <t xml:space="preserve">Banishers: Ghosts of New Eden Demo</t>
  </si>
  <si>
    <t xml:space="preserve">2878720</t>
  </si>
  <si>
    <t xml:space="preserve">女优! 离不开那个泳池了！</t>
  </si>
  <si>
    <t xml:space="preserve">517790</t>
  </si>
  <si>
    <t xml:space="preserve">Caesar 3</t>
  </si>
  <si>
    <t xml:space="preserve">564530</t>
  </si>
  <si>
    <t xml:space="preserve">Pharaoh + Cleopatra</t>
  </si>
  <si>
    <t xml:space="preserve">654890</t>
  </si>
  <si>
    <t xml:space="preserve">Grand Tactician: The Civil War (1861-1865)</t>
  </si>
  <si>
    <t xml:space="preserve">970830</t>
  </si>
  <si>
    <t xml:space="preserve">The Dungeon Of Naheulbeuk: The Amulet Of Chaos</t>
  </si>
  <si>
    <t xml:space="preserve">1065310</t>
  </si>
  <si>
    <t xml:space="preserve">Evil West</t>
  </si>
  <si>
    <t xml:space="preserve">1121640</t>
  </si>
  <si>
    <t xml:space="preserve">The Wandering Village</t>
  </si>
  <si>
    <t xml:space="preserve">1264710</t>
  </si>
  <si>
    <t xml:space="preserve">Love and Sex: Second Base</t>
  </si>
  <si>
    <t xml:space="preserve">1562940</t>
  </si>
  <si>
    <t xml:space="preserve">英雄伝説 創の軌跡</t>
  </si>
  <si>
    <t xml:space="preserve">1957780</t>
  </si>
  <si>
    <t xml:space="preserve">Ghosts Of Tabor</t>
  </si>
  <si>
    <t xml:space="preserve">2440960</t>
  </si>
  <si>
    <t xml:space="preserve">2734450</t>
  </si>
  <si>
    <t xml:space="preserve">Folie Fatale</t>
  </si>
  <si>
    <t xml:space="preserve">2842890</t>
  </si>
  <si>
    <t xml:space="preserve">Kunitsu-Gami: Path of the Goddess - Demo</t>
  </si>
  <si>
    <t xml:space="preserve">356500</t>
  </si>
  <si>
    <t xml:space="preserve">STAR WARS™ Galactic Battlegrounds Saga</t>
  </si>
  <si>
    <t xml:space="preserve">502570</t>
  </si>
  <si>
    <t xml:space="preserve">Houdini Indie</t>
  </si>
  <si>
    <t xml:space="preserve">543460</t>
  </si>
  <si>
    <t xml:space="preserve">Dead Rising 4</t>
  </si>
  <si>
    <t xml:space="preserve">1016120</t>
  </si>
  <si>
    <t xml:space="preserve">PGA TOUR 2K21</t>
  </si>
  <si>
    <t xml:space="preserve">1244800</t>
  </si>
  <si>
    <t xml:space="preserve">Terraformers</t>
  </si>
  <si>
    <t xml:space="preserve">1369470</t>
  </si>
  <si>
    <t xml:space="preserve">Pincremental</t>
  </si>
  <si>
    <t xml:space="preserve">1677770</t>
  </si>
  <si>
    <t xml:space="preserve">The Case of the Golden Idol</t>
  </si>
  <si>
    <t xml:space="preserve">1892030</t>
  </si>
  <si>
    <t xml:space="preserve">Dummynation</t>
  </si>
  <si>
    <t xml:space="preserve">2591410</t>
  </si>
  <si>
    <t xml:space="preserve">Moose Miners</t>
  </si>
  <si>
    <t xml:space="preserve">22100</t>
  </si>
  <si>
    <t xml:space="preserve">Mount &amp; Blade</t>
  </si>
  <si>
    <t xml:space="preserve">47780</t>
  </si>
  <si>
    <t xml:space="preserve">Dead Space 2</t>
  </si>
  <si>
    <t xml:space="preserve">220440</t>
  </si>
  <si>
    <t xml:space="preserve">DmC Devil May Cry</t>
  </si>
  <si>
    <t xml:space="preserve">265930</t>
  </si>
  <si>
    <t xml:space="preserve">Goat Simulator</t>
  </si>
  <si>
    <t xml:space="preserve">456750</t>
  </si>
  <si>
    <t xml:space="preserve">The Room Three</t>
  </si>
  <si>
    <t xml:space="preserve">462780</t>
  </si>
  <si>
    <t xml:space="preserve">Darksiders Warmastered Edition</t>
  </si>
  <si>
    <t xml:space="preserve">538680</t>
  </si>
  <si>
    <t xml:space="preserve">The Legend of Heroes: Trails of Cold Steel</t>
  </si>
  <si>
    <t xml:space="preserve">872670</t>
  </si>
  <si>
    <t xml:space="preserve">SCP: 5K - Alpha Testing</t>
  </si>
  <si>
    <t xml:space="preserve">1170970</t>
  </si>
  <si>
    <t xml:space="preserve">Marbles on Stream</t>
  </si>
  <si>
    <t xml:space="preserve">1227530</t>
  </si>
  <si>
    <t xml:space="preserve">Partisans 1941</t>
  </si>
  <si>
    <t xml:space="preserve">1443820</t>
  </si>
  <si>
    <t xml:space="preserve">BustyBiz</t>
  </si>
  <si>
    <t xml:space="preserve">1898210</t>
  </si>
  <si>
    <t xml:space="preserve">Eros Fantasy</t>
  </si>
  <si>
    <t xml:space="preserve">2147450</t>
  </si>
  <si>
    <t xml:space="preserve">幻塔</t>
  </si>
  <si>
    <t xml:space="preserve">2180340</t>
  </si>
  <si>
    <t xml:space="preserve">Mirror of Heaven</t>
  </si>
  <si>
    <t xml:space="preserve">2596880</t>
  </si>
  <si>
    <t xml:space="preserve">PNGTuber Plus</t>
  </si>
  <si>
    <t xml:space="preserve">217490</t>
  </si>
  <si>
    <t xml:space="preserve">Borderlands 2 RU</t>
  </si>
  <si>
    <t xml:space="preserve">236690</t>
  </si>
  <si>
    <t xml:space="preserve">Blood Bowl 2</t>
  </si>
  <si>
    <t xml:space="preserve">311770</t>
  </si>
  <si>
    <t xml:space="preserve">LEGO® Pirates of the Caribbean The Video Game</t>
  </si>
  <si>
    <t xml:space="preserve">954740</t>
  </si>
  <si>
    <t xml:space="preserve">Terminator: Resistance</t>
  </si>
  <si>
    <t xml:space="preserve">1236720</t>
  </si>
  <si>
    <t xml:space="preserve">Spirit Island</t>
  </si>
  <si>
    <t xml:space="preserve">1887930</t>
  </si>
  <si>
    <t xml:space="preserve">Idle Monster TD: Evolved</t>
  </si>
  <si>
    <t xml:space="preserve">2008100</t>
  </si>
  <si>
    <t xml:space="preserve">Rule the Waves 3</t>
  </si>
  <si>
    <t xml:space="preserve">2859390</t>
  </si>
  <si>
    <t xml:space="preserve">Drive Beyond Horizons Demo</t>
  </si>
  <si>
    <t xml:space="preserve">285190</t>
  </si>
  <si>
    <t xml:space="preserve">Warhammer 40,000: Dawn of War III</t>
  </si>
  <si>
    <t xml:space="preserve">579180</t>
  </si>
  <si>
    <t xml:space="preserve">Ys VIII: Lacrimosa of Dana</t>
  </si>
  <si>
    <t xml:space="preserve">965580</t>
  </si>
  <si>
    <t xml:space="preserve">Root</t>
  </si>
  <si>
    <t xml:space="preserve">1278060</t>
  </si>
  <si>
    <t xml:space="preserve">FPV.SkyDive</t>
  </si>
  <si>
    <t xml:space="preserve">1895300</t>
  </si>
  <si>
    <t xml:space="preserve">Shinobi Warfare</t>
  </si>
  <si>
    <t xml:space="preserve">2582650</t>
  </si>
  <si>
    <t xml:space="preserve">Enishia and the Binding Brand</t>
  </si>
  <si>
    <t xml:space="preserve">245170</t>
  </si>
  <si>
    <t xml:space="preserve">Skullgirls 2nd Encore</t>
  </si>
  <si>
    <t xml:space="preserve">406290</t>
  </si>
  <si>
    <t xml:space="preserve">Twilight Struggle</t>
  </si>
  <si>
    <t xml:space="preserve">653530</t>
  </si>
  <si>
    <t xml:space="preserve">Return of the Obra Dinn</t>
  </si>
  <si>
    <t xml:space="preserve">785770</t>
  </si>
  <si>
    <t xml:space="preserve">Notruf 112 - Die Feuerwehr Simulation 2</t>
  </si>
  <si>
    <t xml:space="preserve">979060</t>
  </si>
  <si>
    <t xml:space="preserve">Bloons Adventure Time TD</t>
  </si>
  <si>
    <t xml:space="preserve">1266840</t>
  </si>
  <si>
    <t xml:space="preserve">The Last Stand: Aftermath</t>
  </si>
  <si>
    <t xml:space="preserve">1292940</t>
  </si>
  <si>
    <t xml:space="preserve">Cube Escape Collection</t>
  </si>
  <si>
    <t xml:space="preserve">1380410</t>
  </si>
  <si>
    <t xml:space="preserve">Puzzle Quest 3</t>
  </si>
  <si>
    <t xml:space="preserve">1830970</t>
  </si>
  <si>
    <t xml:space="preserve">The Last Flame</t>
  </si>
  <si>
    <t xml:space="preserve">2642660</t>
  </si>
  <si>
    <t xml:space="preserve">末日战姬</t>
  </si>
  <si>
    <t xml:space="preserve">3068310</t>
  </si>
  <si>
    <t xml:space="preserve">DinoTribe:New Era</t>
  </si>
  <si>
    <t xml:space="preserve">3920</t>
  </si>
  <si>
    <t xml:space="preserve">Sid Meier's Pirates!</t>
  </si>
  <si>
    <t xml:space="preserve">71340</t>
  </si>
  <si>
    <t xml:space="preserve">Sonic Generations</t>
  </si>
  <si>
    <t xml:space="preserve">415600</t>
  </si>
  <si>
    <t xml:space="preserve">Kart Racing Pro</t>
  </si>
  <si>
    <t xml:space="preserve">738520</t>
  </si>
  <si>
    <t xml:space="preserve">Breathedge</t>
  </si>
  <si>
    <t xml:space="preserve">789100</t>
  </si>
  <si>
    <t xml:space="preserve">My Little Farmies</t>
  </si>
  <si>
    <t xml:space="preserve">825630</t>
  </si>
  <si>
    <t xml:space="preserve">STEINS;GATE 0</t>
  </si>
  <si>
    <t xml:space="preserve">829420</t>
  </si>
  <si>
    <t xml:space="preserve">Fun Hospital</t>
  </si>
  <si>
    <t xml:space="preserve">914710</t>
  </si>
  <si>
    <t xml:space="preserve">Cat Quest II</t>
  </si>
  <si>
    <t xml:space="preserve">1590320</t>
  </si>
  <si>
    <t xml:space="preserve">Bro Falls: Ultimate Showdown</t>
  </si>
  <si>
    <t xml:space="preserve">1658040</t>
  </si>
  <si>
    <t xml:space="preserve">I Am Future: Cozy Apocalypse Survival</t>
  </si>
  <si>
    <t xml:space="preserve">1739010</t>
  </si>
  <si>
    <t xml:space="preserve">Out of the Park Baseball 23</t>
  </si>
  <si>
    <t xml:space="preserve">1799370</t>
  </si>
  <si>
    <t xml:space="preserve">Flash Party</t>
  </si>
  <si>
    <t xml:space="preserve">1953520</t>
  </si>
  <si>
    <t xml:space="preserve">WRC Generations - The FIA WRC Official Game</t>
  </si>
  <si>
    <t xml:space="preserve">2985930</t>
  </si>
  <si>
    <t xml:space="preserve">僕、アルバイトォォ！！</t>
  </si>
  <si>
    <t xml:space="preserve">471550</t>
  </si>
  <si>
    <t xml:space="preserve">Nine Parchments</t>
  </si>
  <si>
    <t xml:space="preserve">577230</t>
  </si>
  <si>
    <t xml:space="preserve">Three Kingdoms: The Last Warlord</t>
  </si>
  <si>
    <t xml:space="preserve">625340</t>
  </si>
  <si>
    <t xml:space="preserve">XERA: Survival</t>
  </si>
  <si>
    <t xml:space="preserve">683320</t>
  </si>
  <si>
    <t xml:space="preserve">GRIS</t>
  </si>
  <si>
    <t xml:space="preserve">1515210</t>
  </si>
  <si>
    <t xml:space="preserve">The Past Within</t>
  </si>
  <si>
    <t xml:space="preserve">1526520</t>
  </si>
  <si>
    <t xml:space="preserve">大秦帝国</t>
  </si>
  <si>
    <t xml:space="preserve">2098790</t>
  </si>
  <si>
    <t xml:space="preserve">群侠传，启动！</t>
  </si>
  <si>
    <t xml:space="preserve">2128940</t>
  </si>
  <si>
    <t xml:space="preserve">人魅</t>
  </si>
  <si>
    <t xml:space="preserve">2421410</t>
  </si>
  <si>
    <t xml:space="preserve">Cyber Manhunt 2: New World - The Hacking Simulator</t>
  </si>
  <si>
    <t xml:space="preserve">2466680</t>
  </si>
  <si>
    <t xml:space="preserve">Kebab Simulator: Prologue</t>
  </si>
  <si>
    <t xml:space="preserve">242550</t>
  </si>
  <si>
    <t xml:space="preserve">Rayman Legends</t>
  </si>
  <si>
    <t xml:space="preserve">265630</t>
  </si>
  <si>
    <t xml:space="preserve">Fistful of Frags</t>
  </si>
  <si>
    <t xml:space="preserve">323470</t>
  </si>
  <si>
    <t xml:space="preserve">DRAGON BALL XENOVERSE</t>
  </si>
  <si>
    <t xml:space="preserve">822240</t>
  </si>
  <si>
    <t xml:space="preserve">Animal Jam</t>
  </si>
  <si>
    <t xml:space="preserve">1024020</t>
  </si>
  <si>
    <t xml:space="preserve">DayZ Experimental</t>
  </si>
  <si>
    <t xml:space="preserve">1265920</t>
  </si>
  <si>
    <t xml:space="preserve">Life is Strange Remastered</t>
  </si>
  <si>
    <t xml:space="preserve">1980920</t>
  </si>
  <si>
    <t xml:space="preserve">DPET : Desktop Pet Engine</t>
  </si>
  <si>
    <t xml:space="preserve">2455060</t>
  </si>
  <si>
    <t xml:space="preserve">禁忌试炼</t>
  </si>
  <si>
    <t xml:space="preserve">3046430</t>
  </si>
  <si>
    <t xml:space="preserve">Hamster</t>
  </si>
  <si>
    <t xml:space="preserve">289520</t>
  </si>
  <si>
    <t xml:space="preserve">King's Bounty: Dark Side</t>
  </si>
  <si>
    <t xml:space="preserve">684450</t>
  </si>
  <si>
    <t xml:space="preserve">Surviving the Aftermath</t>
  </si>
  <si>
    <t xml:space="preserve">871540</t>
  </si>
  <si>
    <t xml:space="preserve">BMX Streets</t>
  </si>
  <si>
    <t xml:space="preserve">1012790</t>
  </si>
  <si>
    <t xml:space="preserve">Into the Radius VR</t>
  </si>
  <si>
    <t xml:space="preserve">1198090</t>
  </si>
  <si>
    <t xml:space="preserve">The Legend of Heroes: Trails of Cold Steel IV</t>
  </si>
  <si>
    <t xml:space="preserve">1307580</t>
  </si>
  <si>
    <t xml:space="preserve">TOEM</t>
  </si>
  <si>
    <t xml:space="preserve">1485590</t>
  </si>
  <si>
    <t xml:space="preserve">ENDLESS™ Dungeon</t>
  </si>
  <si>
    <t xml:space="preserve">1656780</t>
  </si>
  <si>
    <t xml:space="preserve">Hero's Hour</t>
  </si>
  <si>
    <t xml:space="preserve">2383020</t>
  </si>
  <si>
    <t xml:space="preserve">全民街篮</t>
  </si>
  <si>
    <t xml:space="preserve">2707940</t>
  </si>
  <si>
    <t xml:space="preserve">FPV Kamikaze Drone</t>
  </si>
  <si>
    <t xml:space="preserve">285160</t>
  </si>
  <si>
    <t xml:space="preserve">LEGO® The Hobbit™</t>
  </si>
  <si>
    <t xml:space="preserve">345240</t>
  </si>
  <si>
    <t xml:space="preserve">SHOGUN: Total War™ - Collection</t>
  </si>
  <si>
    <t xml:space="preserve">585410</t>
  </si>
  <si>
    <t xml:space="preserve">GameMaker Studio 2 Desktop</t>
  </si>
  <si>
    <t xml:space="preserve">589360</t>
  </si>
  <si>
    <t xml:space="preserve">Ni no Kuni™ II: Revenant Kingdom</t>
  </si>
  <si>
    <t xml:space="preserve">612020</t>
  </si>
  <si>
    <t xml:space="preserve">Zombidle: REMONSTERED</t>
  </si>
  <si>
    <t xml:space="preserve">1088790</t>
  </si>
  <si>
    <t xml:space="preserve">Rebel Inc: Escalation</t>
  </si>
  <si>
    <t xml:space="preserve">1580240</t>
  </si>
  <si>
    <t xml:space="preserve">Rune Factory 4 Special</t>
  </si>
  <si>
    <t xml:space="preserve">1597480</t>
  </si>
  <si>
    <t xml:space="preserve">Zombie Gunship Survival</t>
  </si>
  <si>
    <t xml:space="preserve">1690800</t>
  </si>
  <si>
    <t xml:space="preserve">Satisfactory Dedicated Server</t>
  </si>
  <si>
    <t xml:space="preserve">2098350</t>
  </si>
  <si>
    <t xml:space="preserve">Escape Memoirs: Mini Stories</t>
  </si>
  <si>
    <t xml:space="preserve">2216130</t>
  </si>
  <si>
    <t xml:space="preserve">沉默的蟋蟀</t>
  </si>
  <si>
    <t xml:space="preserve">2229260</t>
  </si>
  <si>
    <t xml:space="preserve">Eden Eternal</t>
  </si>
  <si>
    <t xml:space="preserve">19900</t>
  </si>
  <si>
    <t xml:space="preserve">Far Cry 2</t>
  </si>
  <si>
    <t xml:space="preserve">40990</t>
  </si>
  <si>
    <t xml:space="preserve">Mafia</t>
  </si>
  <si>
    <t xml:space="preserve">201790</t>
  </si>
  <si>
    <t xml:space="preserve">Orcs Must Die! 2</t>
  </si>
  <si>
    <t xml:space="preserve">227320</t>
  </si>
  <si>
    <t xml:space="preserve">You Need A Budget 4 (YNAB)</t>
  </si>
  <si>
    <t xml:space="preserve">230190</t>
  </si>
  <si>
    <t xml:space="preserve">War for the Overworld</t>
  </si>
  <si>
    <t xml:space="preserve">323220</t>
  </si>
  <si>
    <t xml:space="preserve">Vagante</t>
  </si>
  <si>
    <t xml:space="preserve">434170</t>
  </si>
  <si>
    <t xml:space="preserve">The Jackbox Party Pack 3</t>
  </si>
  <si>
    <t xml:space="preserve">790820</t>
  </si>
  <si>
    <t xml:space="preserve">Valkyria Chronicles 4 Complete Edition</t>
  </si>
  <si>
    <t xml:space="preserve">1071100</t>
  </si>
  <si>
    <t xml:space="preserve">Boom 3D</t>
  </si>
  <si>
    <t xml:space="preserve">1341200</t>
  </si>
  <si>
    <t xml:space="preserve">DYNASTY WARRIORS 9 Empires</t>
  </si>
  <si>
    <t xml:space="preserve">1434480</t>
  </si>
  <si>
    <t xml:space="preserve">Maitetsu:Last Run!!</t>
  </si>
  <si>
    <t xml:space="preserve">1573360</t>
  </si>
  <si>
    <t xml:space="preserve">Infinity Kingdom</t>
  </si>
  <si>
    <t xml:space="preserve">2358050</t>
  </si>
  <si>
    <t xml:space="preserve">Graalonline Era</t>
  </si>
  <si>
    <t xml:space="preserve">2399160</t>
  </si>
  <si>
    <t xml:space="preserve">Soulash 2</t>
  </si>
  <si>
    <t xml:space="preserve">2774380</t>
  </si>
  <si>
    <t xml:space="preserve">Hospital 666</t>
  </si>
  <si>
    <t xml:space="preserve">6020</t>
  </si>
  <si>
    <t xml:space="preserve">STAR WARS™ Jedi Knight: Jedi Academy™</t>
  </si>
  <si>
    <t xml:space="preserve">323850</t>
  </si>
  <si>
    <t xml:space="preserve">Move or Die</t>
  </si>
  <si>
    <t xml:space="preserve">393080</t>
  </si>
  <si>
    <t xml:space="preserve">Call of Duty: Modern Warfare Remastered (2017)</t>
  </si>
  <si>
    <t xml:space="preserve">402840</t>
  </si>
  <si>
    <t xml:space="preserve">Crusaders of the Lost Idols</t>
  </si>
  <si>
    <t xml:space="preserve">944770</t>
  </si>
  <si>
    <t xml:space="preserve">sheepChat</t>
  </si>
  <si>
    <t xml:space="preserve">1163550</t>
  </si>
  <si>
    <t xml:space="preserve">Captain Tsubasa - Rise of New Champions</t>
  </si>
  <si>
    <t xml:space="preserve">1599330</t>
  </si>
  <si>
    <t xml:space="preserve">Wildmender</t>
  </si>
  <si>
    <t xml:space="preserve">1624540</t>
  </si>
  <si>
    <t xml:space="preserve">Storyteller</t>
  </si>
  <si>
    <t xml:space="preserve">1831250</t>
  </si>
  <si>
    <t xml:space="preserve">WasteLand Express 废土快递</t>
  </si>
  <si>
    <t xml:space="preserve">1938010</t>
  </si>
  <si>
    <t xml:space="preserve">WILD HEARTS™</t>
  </si>
  <si>
    <t xml:space="preserve">2067780</t>
  </si>
  <si>
    <t xml:space="preserve">Your Turn To Die -Death Game By Majority- </t>
  </si>
  <si>
    <t xml:space="preserve">2285820</t>
  </si>
  <si>
    <t xml:space="preserve">Idling Gears</t>
  </si>
  <si>
    <t xml:space="preserve">2692440</t>
  </si>
  <si>
    <t xml:space="preserve">LoveCraft</t>
  </si>
  <si>
    <t xml:space="preserve">2703850</t>
  </si>
  <si>
    <t xml:space="preserve">Rooftops &amp; Alleys: The Parkour Game</t>
  </si>
  <si>
    <t xml:space="preserve">370730</t>
  </si>
  <si>
    <t xml:space="preserve">NOBUNAGA'S AMBITION: Tenshouki with Power Up Kit HD Version</t>
  </si>
  <si>
    <t xml:space="preserve">614570</t>
  </si>
  <si>
    <t xml:space="preserve">Dishonored®: Death of the Outsider™ </t>
  </si>
  <si>
    <t xml:space="preserve">674140</t>
  </si>
  <si>
    <t xml:space="preserve">Bugsnax</t>
  </si>
  <si>
    <t xml:space="preserve">1018830</t>
  </si>
  <si>
    <t xml:space="preserve">Element TD 2</t>
  </si>
  <si>
    <t xml:space="preserve">1024650</t>
  </si>
  <si>
    <t xml:space="preserve">Port Royale 4</t>
  </si>
  <si>
    <t xml:space="preserve">1288310</t>
  </si>
  <si>
    <t xml:space="preserve">Firework</t>
  </si>
  <si>
    <t xml:space="preserve">1291340</t>
  </si>
  <si>
    <t xml:space="preserve">Townscaper</t>
  </si>
  <si>
    <t xml:space="preserve">1377150</t>
  </si>
  <si>
    <t xml:space="preserve">Operation: Tango - Demo</t>
  </si>
  <si>
    <t xml:space="preserve">1547890</t>
  </si>
  <si>
    <t xml:space="preserve">Let's Build a Zoo</t>
  </si>
  <si>
    <t xml:space="preserve">1622910</t>
  </si>
  <si>
    <t xml:space="preserve">Still Wakes the Deep</t>
  </si>
  <si>
    <t xml:space="preserve">1648390</t>
  </si>
  <si>
    <t xml:space="preserve">ScooterFlow</t>
  </si>
  <si>
    <t xml:space="preserve">1668540</t>
  </si>
  <si>
    <t xml:space="preserve">The Legend of Heroes: Trails into Reverie</t>
  </si>
  <si>
    <t xml:space="preserve">1684350</t>
  </si>
  <si>
    <t xml:space="preserve">The Thaumaturge</t>
  </si>
  <si>
    <t xml:space="preserve">1810820</t>
  </si>
  <si>
    <t xml:space="preserve">Etrian Odyssey III HD</t>
  </si>
  <si>
    <t xml:space="preserve">1826980</t>
  </si>
  <si>
    <t xml:space="preserve">FreestyleFootball R</t>
  </si>
  <si>
    <t xml:space="preserve">2093010</t>
  </si>
  <si>
    <t xml:space="preserve">Supernatural</t>
  </si>
  <si>
    <t xml:space="preserve">2274120</t>
  </si>
  <si>
    <t xml:space="preserve">NSFW Solitaire</t>
  </si>
  <si>
    <t xml:space="preserve">2293680</t>
  </si>
  <si>
    <t xml:space="preserve">Crestfallen: Medieval Survival</t>
  </si>
  <si>
    <t xml:space="preserve">2891310</t>
  </si>
  <si>
    <t xml:space="preserve">Genome Guardian</t>
  </si>
  <si>
    <t xml:space="preserve">63910</t>
  </si>
  <si>
    <t xml:space="preserve">King's Bounty: Crossworlds</t>
  </si>
  <si>
    <t xml:space="preserve">252610</t>
  </si>
  <si>
    <t xml:space="preserve">Death Road to Canada</t>
  </si>
  <si>
    <t xml:space="preserve">375530</t>
  </si>
  <si>
    <t xml:space="preserve">Football, Tactics &amp; Glory</t>
  </si>
  <si>
    <t xml:space="preserve">496300</t>
  </si>
  <si>
    <t xml:space="preserve">Kingdom: New Lands</t>
  </si>
  <si>
    <t xml:space="preserve">526160</t>
  </si>
  <si>
    <t xml:space="preserve">The Wild Eight</t>
  </si>
  <si>
    <t xml:space="preserve">606280</t>
  </si>
  <si>
    <t xml:space="preserve">Darksiders III</t>
  </si>
  <si>
    <t xml:space="preserve">870200</t>
  </si>
  <si>
    <t xml:space="preserve">Juno: New Origins</t>
  </si>
  <si>
    <t xml:space="preserve">1252600</t>
  </si>
  <si>
    <t xml:space="preserve">ANOTHER EDEN</t>
  </si>
  <si>
    <t xml:space="preserve">1307710</t>
  </si>
  <si>
    <t xml:space="preserve">GRID Legends</t>
  </si>
  <si>
    <t xml:space="preserve">1328840</t>
  </si>
  <si>
    <t xml:space="preserve">Lost in Play</t>
  </si>
  <si>
    <t xml:space="preserve">15100</t>
  </si>
  <si>
    <t xml:space="preserve">Assassin's Creed</t>
  </si>
  <si>
    <t xml:space="preserve">329430</t>
  </si>
  <si>
    <t xml:space="preserve">State of Decay: Year-One</t>
  </si>
  <si>
    <t xml:space="preserve">477740</t>
  </si>
  <si>
    <t xml:space="preserve">Zero Escape: The Nonary Games</t>
  </si>
  <si>
    <t xml:space="preserve">714120</t>
  </si>
  <si>
    <t xml:space="preserve">Little Misfortune</t>
  </si>
  <si>
    <t xml:space="preserve">798420</t>
  </si>
  <si>
    <t xml:space="preserve">Professional Fishing</t>
  </si>
  <si>
    <t xml:space="preserve">1157700</t>
  </si>
  <si>
    <t xml:space="preserve">Pro Wrestling Sim</t>
  </si>
  <si>
    <t xml:space="preserve">1265860</t>
  </si>
  <si>
    <t xml:space="preserve">NASCAR Heat 5</t>
  </si>
  <si>
    <t xml:space="preserve">1437860</t>
  </si>
  <si>
    <t xml:space="preserve">三国群英传5</t>
  </si>
  <si>
    <t xml:space="preserve">1847520</t>
  </si>
  <si>
    <t xml:space="preserve">HITMAN 3 Free Starter Pack</t>
  </si>
  <si>
    <t xml:space="preserve">2131650</t>
  </si>
  <si>
    <t xml:space="preserve">METAL GEAR SOLID 3: Snake Eater - Master Collection Version</t>
  </si>
  <si>
    <t xml:space="preserve">2336720</t>
  </si>
  <si>
    <t xml:space="preserve">Greed of Man</t>
  </si>
  <si>
    <t xml:space="preserve">2366120</t>
  </si>
  <si>
    <t xml:space="preserve">Build Master: MarsVille</t>
  </si>
  <si>
    <t xml:space="preserve">2502760</t>
  </si>
  <si>
    <t xml:space="preserve">Wolvesville</t>
  </si>
  <si>
    <t xml:space="preserve">2841010</t>
  </si>
  <si>
    <t xml:space="preserve">Destiny Online</t>
  </si>
  <si>
    <t xml:space="preserve">2320</t>
  </si>
  <si>
    <t xml:space="preserve">Quake II</t>
  </si>
  <si>
    <t xml:space="preserve">40980</t>
  </si>
  <si>
    <t xml:space="preserve">Stronghold Legends</t>
  </si>
  <si>
    <t xml:space="preserve">45740</t>
  </si>
  <si>
    <t xml:space="preserve">Dead Rising 2</t>
  </si>
  <si>
    <t xml:space="preserve">73170</t>
  </si>
  <si>
    <t xml:space="preserve">Darkest Hour: A Hearts of Iron Game</t>
  </si>
  <si>
    <t xml:space="preserve">239160</t>
  </si>
  <si>
    <t xml:space="preserve">Thief</t>
  </si>
  <si>
    <t xml:space="preserve">276810</t>
  </si>
  <si>
    <t xml:space="preserve">Mordheim: City of the Damned</t>
  </si>
  <si>
    <t xml:space="preserve">420530</t>
  </si>
  <si>
    <t xml:space="preserve">OneShot</t>
  </si>
  <si>
    <t xml:space="preserve">435120</t>
  </si>
  <si>
    <t xml:space="preserve">Rusty Lake Hotel</t>
  </si>
  <si>
    <t xml:space="preserve">459220</t>
  </si>
  <si>
    <t xml:space="preserve">Halo Wars: Definitive Edition</t>
  </si>
  <si>
    <t xml:space="preserve">1219160</t>
  </si>
  <si>
    <t xml:space="preserve">Granado Espada Japan</t>
  </si>
  <si>
    <t xml:space="preserve">1386780</t>
  </si>
  <si>
    <t xml:space="preserve">City of Gangsters</t>
  </si>
  <si>
    <t xml:space="preserve">1388770</t>
  </si>
  <si>
    <t xml:space="preserve">Cruelty Squad</t>
  </si>
  <si>
    <t xml:space="preserve">1541840</t>
  </si>
  <si>
    <t xml:space="preserve">古剑奇谭网络版 海外版</t>
  </si>
  <si>
    <t xml:space="preserve">1748620</t>
  </si>
  <si>
    <t xml:space="preserve">FlipWitch - Forbidden Sex Hex</t>
  </si>
  <si>
    <t xml:space="preserve">1755830</t>
  </si>
  <si>
    <t xml:space="preserve">Astrea: Six-Sided Oracles</t>
  </si>
  <si>
    <t xml:space="preserve">1924480</t>
  </si>
  <si>
    <t xml:space="preserve">College Kings 2 - Episode 1</t>
  </si>
  <si>
    <t xml:space="preserve">1988550</t>
  </si>
  <si>
    <t xml:space="preserve">To The Core</t>
  </si>
  <si>
    <t xml:space="preserve">3057390</t>
  </si>
  <si>
    <t xml:space="preserve">Banana Monkeys</t>
  </si>
  <si>
    <t xml:space="preserve">99900</t>
  </si>
  <si>
    <t xml:space="preserve">Spiral Knights</t>
  </si>
  <si>
    <t xml:space="preserve">315660</t>
  </si>
  <si>
    <t xml:space="preserve">Trainz: A New Era</t>
  </si>
  <si>
    <t xml:space="preserve">321800</t>
  </si>
  <si>
    <t xml:space="preserve">Icewind Dale: Enhanced Edition</t>
  </si>
  <si>
    <t xml:space="preserve">824550</t>
  </si>
  <si>
    <t xml:space="preserve">SD GUNDAM BATTLE ALLIANCE</t>
  </si>
  <si>
    <t xml:space="preserve">1180660</t>
  </si>
  <si>
    <t xml:space="preserve">Tell Me Why</t>
  </si>
  <si>
    <t xml:space="preserve">1337970</t>
  </si>
  <si>
    <t xml:space="preserve">CatTuber</t>
  </si>
  <si>
    <t xml:space="preserve">1358700</t>
  </si>
  <si>
    <t xml:space="preserve">STRANGER OF PARADISE FINAL FANTASY ORIGIN</t>
  </si>
  <si>
    <t xml:space="preserve">1546570</t>
  </si>
  <si>
    <t xml:space="preserve">Sword and Fairy</t>
  </si>
  <si>
    <t xml:space="preserve">1574580</t>
  </si>
  <si>
    <t xml:space="preserve">Strange Horticulture</t>
  </si>
  <si>
    <t xml:space="preserve">1602010</t>
  </si>
  <si>
    <t xml:space="preserve">Persona 4 Arena Ultimax</t>
  </si>
  <si>
    <t xml:space="preserve">1807080</t>
  </si>
  <si>
    <t xml:space="preserve">Ghost Exile</t>
  </si>
  <si>
    <t xml:space="preserve">2617400</t>
  </si>
  <si>
    <t xml:space="preserve">Minimalist Tower Defense</t>
  </si>
  <si>
    <t xml:space="preserve">4570</t>
  </si>
  <si>
    <t xml:space="preserve">Warhammer 40,000: Dawn of War - Game of the Year Edition</t>
  </si>
  <si>
    <t xml:space="preserve">21970</t>
  </si>
  <si>
    <t xml:space="preserve">R.U.S.E</t>
  </si>
  <si>
    <t xml:space="preserve">41070</t>
  </si>
  <si>
    <t xml:space="preserve">Serious Sam 3: BFE</t>
  </si>
  <si>
    <t xml:space="preserve">332310</t>
  </si>
  <si>
    <t xml:space="preserve">LEGO® Worlds</t>
  </si>
  <si>
    <t xml:space="preserve">476460</t>
  </si>
  <si>
    <t xml:space="preserve">Picross Touch</t>
  </si>
  <si>
    <t xml:space="preserve">501300</t>
  </si>
  <si>
    <t xml:space="preserve">What Remains of Edith Finch</t>
  </si>
  <si>
    <t xml:space="preserve">803600</t>
  </si>
  <si>
    <t xml:space="preserve">Disgaea 5 Complete</t>
  </si>
  <si>
    <t xml:space="preserve">1044620</t>
  </si>
  <si>
    <t xml:space="preserve">Aokana - Four Rhythms Across the Blue</t>
  </si>
  <si>
    <t xml:space="preserve">1100620</t>
  </si>
  <si>
    <t xml:space="preserve">Football Manager 2020 Touch</t>
  </si>
  <si>
    <t xml:space="preserve">1279600</t>
  </si>
  <si>
    <t xml:space="preserve">Songs of Syx Demo</t>
  </si>
  <si>
    <t xml:space="preserve">1360000</t>
  </si>
  <si>
    <t xml:space="preserve">The Infected</t>
  </si>
  <si>
    <t xml:space="preserve">1776970</t>
  </si>
  <si>
    <t xml:space="preserve">Tsuki ni Yorisou Otome no Sahou</t>
  </si>
  <si>
    <t xml:space="preserve">1962890</t>
  </si>
  <si>
    <t xml:space="preserve">IN HEAT: Lustful Nights</t>
  </si>
  <si>
    <t xml:space="preserve">2154900</t>
  </si>
  <si>
    <t xml:space="preserve">Street Fighter™ 6 Demo</t>
  </si>
  <si>
    <t xml:space="preserve">2695490</t>
  </si>
  <si>
    <t xml:space="preserve">Age of Water</t>
  </si>
  <si>
    <t xml:space="preserve">17515</t>
  </si>
  <si>
    <t xml:space="preserve">Age of Chivalry Dedicated Server</t>
  </si>
  <si>
    <t xml:space="preserve">71250</t>
  </si>
  <si>
    <t xml:space="preserve">Sonic Adventure DX</t>
  </si>
  <si>
    <t xml:space="preserve">382110</t>
  </si>
  <si>
    <t xml:space="preserve">Virtual Desktop</t>
  </si>
  <si>
    <t xml:space="preserve">452280</t>
  </si>
  <si>
    <t xml:space="preserve">Factorio Demo</t>
  </si>
  <si>
    <t xml:space="preserve">564230</t>
  </si>
  <si>
    <t xml:space="preserve">Fire Pro Wrestling World</t>
  </si>
  <si>
    <t xml:space="preserve">638230</t>
  </si>
  <si>
    <t xml:space="preserve">Journey</t>
  </si>
  <si>
    <t xml:space="preserve">782670</t>
  </si>
  <si>
    <t xml:space="preserve">Battle Tanks: Legends of World War II</t>
  </si>
  <si>
    <t xml:space="preserve">1101120</t>
  </si>
  <si>
    <t xml:space="preserve">Gunsmith Simulator</t>
  </si>
  <si>
    <t xml:space="preserve">1150530</t>
  </si>
  <si>
    <t xml:space="preserve">Wizard with a Gun</t>
  </si>
  <si>
    <t xml:space="preserve">1223750</t>
  </si>
  <si>
    <t xml:space="preserve">Cloud Meadow</t>
  </si>
  <si>
    <t xml:space="preserve">1443200</t>
  </si>
  <si>
    <t xml:space="preserve">Class of '09</t>
  </si>
  <si>
    <t xml:space="preserve">1580130</t>
  </si>
  <si>
    <t xml:space="preserve">Proton 6.3</t>
  </si>
  <si>
    <t xml:space="preserve">1592110</t>
  </si>
  <si>
    <t xml:space="preserve">Spirit Of The Island</t>
  </si>
  <si>
    <t xml:space="preserve">1881200</t>
  </si>
  <si>
    <t xml:space="preserve">TRYP FPV</t>
  </si>
  <si>
    <t xml:space="preserve">2008920</t>
  </si>
  <si>
    <t xml:space="preserve">Lorelei and the Laser Eyes</t>
  </si>
  <si>
    <t xml:space="preserve">2106840</t>
  </si>
  <si>
    <t xml:space="preserve">PARANORMASIGHT: The Seven Mysteries of Honjo</t>
  </si>
  <si>
    <t xml:space="preserve">322500</t>
  </si>
  <si>
    <t xml:space="preserve">SUPERHOT</t>
  </si>
  <si>
    <t xml:space="preserve">342560</t>
  </si>
  <si>
    <t xml:space="preserve">Airships: Conquer the Skies</t>
  </si>
  <si>
    <t xml:space="preserve">688420</t>
  </si>
  <si>
    <t xml:space="preserve">Bad North</t>
  </si>
  <si>
    <t xml:space="preserve">793460</t>
  </si>
  <si>
    <t xml:space="preserve">112 Operator</t>
  </si>
  <si>
    <t xml:space="preserve">1049410</t>
  </si>
  <si>
    <t xml:space="preserve">Superliminal</t>
  </si>
  <si>
    <t xml:space="preserve">1245560</t>
  </si>
  <si>
    <t xml:space="preserve">Roots of Pacha</t>
  </si>
  <si>
    <t xml:space="preserve">1410710</t>
  </si>
  <si>
    <t xml:space="preserve">Democracy 4</t>
  </si>
  <si>
    <t xml:space="preserve">1455660</t>
  </si>
  <si>
    <t xml:space="preserve">Out of the Park Baseball 22</t>
  </si>
  <si>
    <t xml:space="preserve">1619230</t>
  </si>
  <si>
    <t xml:space="preserve">The Star Named Eos</t>
  </si>
  <si>
    <t xml:space="preserve">2332210</t>
  </si>
  <si>
    <t xml:space="preserve">Born Again</t>
  </si>
  <si>
    <t xml:space="preserve">2552440</t>
  </si>
  <si>
    <t xml:space="preserve">KINGDOM HEARTS HD 2.8 Final Chapter Prologue</t>
  </si>
  <si>
    <t xml:space="preserve">2643980</t>
  </si>
  <si>
    <t xml:space="preserve">Emberward Demo</t>
  </si>
  <si>
    <t xml:space="preserve">34220</t>
  </si>
  <si>
    <t xml:space="preserve">Football Manager 2011</t>
  </si>
  <si>
    <t xml:space="preserve">42750</t>
  </si>
  <si>
    <t xml:space="preserve">Call of Duty: Modern Warfare 3 - Dedicated Server</t>
  </si>
  <si>
    <t xml:space="preserve">111710</t>
  </si>
  <si>
    <t xml:space="preserve">Nuclear Dawn - Dedicated Server</t>
  </si>
  <si>
    <t xml:space="preserve">218230</t>
  </si>
  <si>
    <t xml:space="preserve">PlanetSide 2</t>
  </si>
  <si>
    <t xml:space="preserve">351030</t>
  </si>
  <si>
    <t xml:space="preserve">Pixel Puzzles Ultimate</t>
  </si>
  <si>
    <t xml:space="preserve">933480</t>
  </si>
  <si>
    <t xml:space="preserve">Enderal: Forgotten Stories</t>
  </si>
  <si>
    <t xml:space="preserve">979070</t>
  </si>
  <si>
    <t xml:space="preserve">Just Die Already</t>
  </si>
  <si>
    <t xml:space="preserve">1275890</t>
  </si>
  <si>
    <t xml:space="preserve">Baldi's Basics Plus</t>
  </si>
  <si>
    <t xml:space="preserve">1946180</t>
  </si>
  <si>
    <t xml:space="preserve">Skyrim Special Edition: Creation Kit</t>
  </si>
  <si>
    <t xml:space="preserve">2521600</t>
  </si>
  <si>
    <t xml:space="preserve">Little-Known Galaxy</t>
  </si>
  <si>
    <t xml:space="preserve">2655960</t>
  </si>
  <si>
    <t xml:space="preserve">Lust Academy Season 3</t>
  </si>
  <si>
    <t xml:space="preserve">2740080</t>
  </si>
  <si>
    <t xml:space="preserve">Strategic Command WWII: War in the Pacific</t>
  </si>
  <si>
    <t xml:space="preserve">9480</t>
  </si>
  <si>
    <t xml:space="preserve">Saints Row 2</t>
  </si>
  <si>
    <t xml:space="preserve">207140</t>
  </si>
  <si>
    <t xml:space="preserve">SpeedRunners</t>
  </si>
  <si>
    <t xml:space="preserve">236870</t>
  </si>
  <si>
    <t xml:space="preserve">HITMAN™</t>
  </si>
  <si>
    <t xml:space="preserve">298030</t>
  </si>
  <si>
    <t xml:space="preserve">Total Annihilation</t>
  </si>
  <si>
    <t xml:space="preserve">321360</t>
  </si>
  <si>
    <t xml:space="preserve">Primal Carnage: Extinction</t>
  </si>
  <si>
    <t xml:space="preserve">372800</t>
  </si>
  <si>
    <t xml:space="preserve">RPG MO</t>
  </si>
  <si>
    <t xml:space="preserve">428690</t>
  </si>
  <si>
    <t xml:space="preserve">Youtubers Life</t>
  </si>
  <si>
    <t xml:space="preserve">593030</t>
  </si>
  <si>
    <t xml:space="preserve">Strategic Command WWII: War in Europe</t>
  </si>
  <si>
    <t xml:space="preserve">682130</t>
  </si>
  <si>
    <t xml:space="preserve">Discord Bot Maker</t>
  </si>
  <si>
    <t xml:space="preserve">802880</t>
  </si>
  <si>
    <t xml:space="preserve">Muv-Luv</t>
  </si>
  <si>
    <t xml:space="preserve">957720</t>
  </si>
  <si>
    <t xml:space="preserve">Strategic Command WWII: World at War</t>
  </si>
  <si>
    <t xml:space="preserve">1088150</t>
  </si>
  <si>
    <t xml:space="preserve">Scribble It!</t>
  </si>
  <si>
    <t xml:space="preserve">1453490</t>
  </si>
  <si>
    <t xml:space="preserve">Deducto</t>
  </si>
  <si>
    <t xml:space="preserve">1485080</t>
  </si>
  <si>
    <t xml:space="preserve">Just Act Natural</t>
  </si>
  <si>
    <t xml:space="preserve">1809700</t>
  </si>
  <si>
    <t xml:space="preserve">Persona 3 Portable</t>
  </si>
  <si>
    <t xml:space="preserve">2651330</t>
  </si>
  <si>
    <t xml:space="preserve">Intravenous 2: Mercenarism</t>
  </si>
  <si>
    <t xml:space="preserve">2730640</t>
  </si>
  <si>
    <t xml:space="preserve">Prospector: The First Contract</t>
  </si>
  <si>
    <t xml:space="preserve">2937710</t>
  </si>
  <si>
    <t xml:space="preserve">Clothing Store Simulator: Prologue</t>
  </si>
  <si>
    <t xml:space="preserve">3320</t>
  </si>
  <si>
    <t xml:space="preserve">Insaniquarium! Deluxe</t>
  </si>
  <si>
    <t xml:space="preserve">43110</t>
  </si>
  <si>
    <t xml:space="preserve">Metro 2033</t>
  </si>
  <si>
    <t xml:space="preserve">282140</t>
  </si>
  <si>
    <t xml:space="preserve">SOMA</t>
  </si>
  <si>
    <t xml:space="preserve">334920</t>
  </si>
  <si>
    <t xml:space="preserve">Zero-K</t>
  </si>
  <si>
    <t xml:space="preserve">362490</t>
  </si>
  <si>
    <t xml:space="preserve">Exanima</t>
  </si>
  <si>
    <t xml:space="preserve">541300</t>
  </si>
  <si>
    <t xml:space="preserve">Survive the Nights</t>
  </si>
  <si>
    <t xml:space="preserve">548570</t>
  </si>
  <si>
    <t xml:space="preserve">RAGE 2</t>
  </si>
  <si>
    <t xml:space="preserve">640590</t>
  </si>
  <si>
    <t xml:space="preserve">The LEGO® NINJAGO® Movie Video Game</t>
  </si>
  <si>
    <t xml:space="preserve">648410</t>
  </si>
  <si>
    <t xml:space="preserve">Colony Ship: A Post-Earth Role Playing Game</t>
  </si>
  <si>
    <t xml:space="preserve">673560</t>
  </si>
  <si>
    <t xml:space="preserve">IOSoccer</t>
  </si>
  <si>
    <t xml:space="preserve">1046480</t>
  </si>
  <si>
    <t xml:space="preserve">THE IDOLM@STER STARLIT SEASON </t>
  </si>
  <si>
    <t xml:space="preserve">1076200</t>
  </si>
  <si>
    <t xml:space="preserve">Roguebook</t>
  </si>
  <si>
    <t xml:space="preserve">1495320</t>
  </si>
  <si>
    <t xml:space="preserve">Carnal Instinct</t>
  </si>
  <si>
    <t xml:space="preserve">1685750</t>
  </si>
  <si>
    <t xml:space="preserve">Capcom Fighting Collection</t>
  </si>
  <si>
    <t xml:space="preserve">2226700</t>
  </si>
  <si>
    <t xml:space="preserve">挂姬恶魔/IdleDevils</t>
  </si>
  <si>
    <t xml:space="preserve">2372380</t>
  </si>
  <si>
    <t xml:space="preserve">勾八麻将(J8 Mahjong)</t>
  </si>
  <si>
    <t xml:space="preserve">2499470</t>
  </si>
  <si>
    <t xml:space="preserve">Pumping Simulator 2</t>
  </si>
  <si>
    <t xml:space="preserve">2750960</t>
  </si>
  <si>
    <t xml:space="preserve">Speedway Challenge 2024</t>
  </si>
  <si>
    <t xml:space="preserve">2845630</t>
  </si>
  <si>
    <t xml:space="preserve">Codename: Ocean Keeper</t>
  </si>
  <si>
    <t xml:space="preserve">261030</t>
  </si>
  <si>
    <t xml:space="preserve">The Walking Dead: Season Two</t>
  </si>
  <si>
    <t xml:space="preserve">302510</t>
  </si>
  <si>
    <t xml:space="preserve">Ryse: Son of Rome</t>
  </si>
  <si>
    <t xml:space="preserve">504370</t>
  </si>
  <si>
    <t xml:space="preserve">Battlerite</t>
  </si>
  <si>
    <t xml:space="preserve">528200</t>
  </si>
  <si>
    <t xml:space="preserve">VEGAS Pro 14 Edit Steam Edition</t>
  </si>
  <si>
    <t xml:space="preserve">748490</t>
  </si>
  <si>
    <t xml:space="preserve">The Legend of Heroes: Trails of Cold Steel II</t>
  </si>
  <si>
    <t xml:space="preserve">770240</t>
  </si>
  <si>
    <t xml:space="preserve">PRO EVOLUTION SOCCER 2019</t>
  </si>
  <si>
    <t xml:space="preserve">809230</t>
  </si>
  <si>
    <t xml:space="preserve">Unity of Command II</t>
  </si>
  <si>
    <t xml:space="preserve">1137750</t>
  </si>
  <si>
    <t xml:space="preserve">Farmer's Life</t>
  </si>
  <si>
    <t xml:space="preserve">1178790</t>
  </si>
  <si>
    <t xml:space="preserve">Shiren the Wanderer: The Tower of Fortune and the Dice of Fate</t>
  </si>
  <si>
    <t xml:space="preserve">1293180</t>
  </si>
  <si>
    <t xml:space="preserve">SuchArt!</t>
  </si>
  <si>
    <t xml:space="preserve">1347970</t>
  </si>
  <si>
    <t xml:space="preserve">Patch Quest</t>
  </si>
  <si>
    <t xml:space="preserve">1454900</t>
  </si>
  <si>
    <t xml:space="preserve">Substance 3D Painter 2021</t>
  </si>
  <si>
    <t xml:space="preserve">1621310</t>
  </si>
  <si>
    <t xml:space="preserve">Atelier Sophie 2: The Alchemist of the Mysterious Dream</t>
  </si>
  <si>
    <t xml:space="preserve">1740720</t>
  </si>
  <si>
    <t xml:space="preserve">Have a Nice Death</t>
  </si>
  <si>
    <t xml:space="preserve">1933650</t>
  </si>
  <si>
    <t xml:space="preserve">The Imperial Gatekeeper</t>
  </si>
  <si>
    <t xml:space="preserve">2197910</t>
  </si>
  <si>
    <t xml:space="preserve">Dawnlands</t>
  </si>
  <si>
    <t xml:space="preserve">2973390</t>
  </si>
  <si>
    <t xml:space="preserve">Krypta FM</t>
  </si>
  <si>
    <t xml:space="preserve">339800</t>
  </si>
  <si>
    <t xml:space="preserve">HuniePop</t>
  </si>
  <si>
    <t xml:space="preserve">394310</t>
  </si>
  <si>
    <t xml:space="preserve">Punch Club</t>
  </si>
  <si>
    <t xml:space="preserve">584400</t>
  </si>
  <si>
    <t xml:space="preserve">Sonic Mania</t>
  </si>
  <si>
    <t xml:space="preserve">591740</t>
  </si>
  <si>
    <t xml:space="preserve">Sniper Fury</t>
  </si>
  <si>
    <t xml:space="preserve">628110</t>
  </si>
  <si>
    <t xml:space="preserve">NOBUNAGA'S AMBITION: Reppuden with Power Up Kit</t>
  </si>
  <si>
    <t xml:space="preserve">634230</t>
  </si>
  <si>
    <t xml:space="preserve">Project First Contact</t>
  </si>
  <si>
    <t xml:space="preserve">730310</t>
  </si>
  <si>
    <t xml:space="preserve">DYNASTY WARRIORS 9</t>
  </si>
  <si>
    <t xml:space="preserve">799240</t>
  </si>
  <si>
    <t xml:space="preserve">My Free Farm 2</t>
  </si>
  <si>
    <t xml:space="preserve">981430</t>
  </si>
  <si>
    <t xml:space="preserve">Gordian Quest</t>
  </si>
  <si>
    <t xml:space="preserve">1220140</t>
  </si>
  <si>
    <t xml:space="preserve">Cartel Tycoon</t>
  </si>
  <si>
    <t xml:space="preserve">1446650</t>
  </si>
  <si>
    <t xml:space="preserve">BRAVELY DEFAULT II</t>
  </si>
  <si>
    <t xml:space="preserve">1702140</t>
  </si>
  <si>
    <t xml:space="preserve">Left to Survive</t>
  </si>
  <si>
    <t xml:space="preserve">1990110</t>
  </si>
  <si>
    <t xml:space="preserve">SpellRogue</t>
  </si>
  <si>
    <t xml:space="preserve">2126680</t>
  </si>
  <si>
    <t xml:space="preserve">Lust Academy Season 2</t>
  </si>
  <si>
    <t xml:space="preserve">2190210</t>
  </si>
  <si>
    <t xml:space="preserve">Kink.Inc</t>
  </si>
  <si>
    <t xml:space="preserve">2430830</t>
  </si>
  <si>
    <t xml:space="preserve">Strongblade</t>
  </si>
  <si>
    <t xml:space="preserve">635</t>
  </si>
  <si>
    <t xml:space="preserve">Alien Swarm Dedicated Server</t>
  </si>
  <si>
    <t xml:space="preserve">33350</t>
  </si>
  <si>
    <t xml:space="preserve">Anno 1404: Venice</t>
  </si>
  <si>
    <t xml:space="preserve">70010</t>
  </si>
  <si>
    <t xml:space="preserve">Dino D-Day - Dedicated Server</t>
  </si>
  <si>
    <t xml:space="preserve">215360</t>
  </si>
  <si>
    <t xml:space="preserve">Killing Floor Dedicated Server - Linux</t>
  </si>
  <si>
    <t xml:space="preserve">269770</t>
  </si>
  <si>
    <t xml:space="preserve">Secrets of Grindea</t>
  </si>
  <si>
    <t xml:space="preserve">298610</t>
  </si>
  <si>
    <t xml:space="preserve">Ylands</t>
  </si>
  <si>
    <t xml:space="preserve">383080</t>
  </si>
  <si>
    <t xml:space="preserve">Sakura Clicker</t>
  </si>
  <si>
    <t xml:space="preserve">678900</t>
  </si>
  <si>
    <t xml:space="preserve">Farmer's Dynasty</t>
  </si>
  <si>
    <t xml:space="preserve">688130</t>
  </si>
  <si>
    <t xml:space="preserve">Pogostuck: Rage With Your Friends</t>
  </si>
  <si>
    <t xml:space="preserve">839200</t>
  </si>
  <si>
    <t xml:space="preserve">SpedV</t>
  </si>
  <si>
    <t xml:space="preserve">1238060</t>
  </si>
  <si>
    <t xml:space="preserve">Dead Space™ 3</t>
  </si>
  <si>
    <t xml:space="preserve">1266540</t>
  </si>
  <si>
    <t xml:space="preserve">Ships At Sea</t>
  </si>
  <si>
    <t xml:space="preserve">1530340</t>
  </si>
  <si>
    <t xml:space="preserve">Incremental Epic Hero</t>
  </si>
  <si>
    <t xml:space="preserve">1559600</t>
  </si>
  <si>
    <t xml:space="preserve">The Ranch of Rivershine</t>
  </si>
  <si>
    <t xml:space="preserve">1895630</t>
  </si>
  <si>
    <t xml:space="preserve">VRM Posing Desktop</t>
  </si>
  <si>
    <t xml:space="preserve">2100160</t>
  </si>
  <si>
    <t xml:space="preserve">MotoGP™23</t>
  </si>
  <si>
    <t xml:space="preserve">2534120</t>
  </si>
  <si>
    <t xml:space="preserve">Self Defense Dojo</t>
  </si>
  <si>
    <t xml:space="preserve">7600</t>
  </si>
  <si>
    <t xml:space="preserve">Sid Meier's Railroads!</t>
  </si>
  <si>
    <t xml:space="preserve">242860</t>
  </si>
  <si>
    <t xml:space="preserve">Verdun</t>
  </si>
  <si>
    <t xml:space="preserve">251290</t>
  </si>
  <si>
    <t xml:space="preserve">The Legend of Heroes: Trails in the Sky SC</t>
  </si>
  <si>
    <t xml:space="preserve">586200</t>
  </si>
  <si>
    <t xml:space="preserve">Street Fighter 30th Anniversary Collection</t>
  </si>
  <si>
    <t xml:space="preserve">715670</t>
  </si>
  <si>
    <t xml:space="preserve">DashPanel</t>
  </si>
  <si>
    <t xml:space="preserve">915320</t>
  </si>
  <si>
    <t xml:space="preserve">Pixel Strike 3D</t>
  </si>
  <si>
    <t xml:space="preserve">937380</t>
  </si>
  <si>
    <t xml:space="preserve">Ashen Empires</t>
  </si>
  <si>
    <t xml:space="preserve">978300</t>
  </si>
  <si>
    <t xml:space="preserve">Saints Row The Third Remastered</t>
  </si>
  <si>
    <t xml:space="preserve">1379130</t>
  </si>
  <si>
    <t xml:space="preserve">League of Angels-Heaven's Fury</t>
  </si>
  <si>
    <t xml:space="preserve">1424330</t>
  </si>
  <si>
    <t xml:space="preserve">Wobbledogs</t>
  </si>
  <si>
    <t xml:space="preserve">2983510</t>
  </si>
  <si>
    <t xml:space="preserve">Factory Outlet Simulator: Prologue</t>
  </si>
  <si>
    <t xml:space="preserve">348550</t>
  </si>
  <si>
    <t xml:space="preserve">GUILTY GEAR XX ACCENT CORE PLUS R</t>
  </si>
  <si>
    <t xml:space="preserve">375910</t>
  </si>
  <si>
    <t xml:space="preserve">Anno 2205</t>
  </si>
  <si>
    <t xml:space="preserve">393420</t>
  </si>
  <si>
    <t xml:space="preserve">Hurtworld</t>
  </si>
  <si>
    <t xml:space="preserve">531510</t>
  </si>
  <si>
    <t xml:space="preserve">Just Shapes &amp; Beats</t>
  </si>
  <si>
    <t xml:space="preserve">614910</t>
  </si>
  <si>
    <t xml:space="preserve">#monstercakes</t>
  </si>
  <si>
    <t xml:space="preserve">991270</t>
  </si>
  <si>
    <t xml:space="preserve">The Legend of Heroes: Trails of Cold Steel III</t>
  </si>
  <si>
    <t xml:space="preserve">1049800</t>
  </si>
  <si>
    <t xml:space="preserve">BLOCKADE </t>
  </si>
  <si>
    <t xml:space="preserve">1076160</t>
  </si>
  <si>
    <t xml:space="preserve">Command: Modern Operations</t>
  </si>
  <si>
    <t xml:space="preserve">1137300</t>
  </si>
  <si>
    <t xml:space="preserve">Sherlock Holmes Chapter One</t>
  </si>
  <si>
    <t xml:space="preserve">1184050</t>
  </si>
  <si>
    <t xml:space="preserve">Gears Tactics</t>
  </si>
  <si>
    <t xml:space="preserve">1202200</t>
  </si>
  <si>
    <t xml:space="preserve">Paleo Pines</t>
  </si>
  <si>
    <t xml:space="preserve">1388880</t>
  </si>
  <si>
    <t xml:space="preserve">Doki Doki Literature Club Plus!</t>
  </si>
  <si>
    <t xml:space="preserve">1730700</t>
  </si>
  <si>
    <t xml:space="preserve">We Love Katamari REROLL+ Royal Reverie</t>
  </si>
  <si>
    <t xml:space="preserve">2066750</t>
  </si>
  <si>
    <t xml:space="preserve">Football Manager 2023 Editor</t>
  </si>
  <si>
    <t xml:space="preserve">3037090</t>
  </si>
  <si>
    <t xml:space="preserve">Storage Hunter Simulator Demo</t>
  </si>
  <si>
    <t xml:space="preserve">13520</t>
  </si>
  <si>
    <t xml:space="preserve">Far Cry</t>
  </si>
  <si>
    <t xml:space="preserve">22300</t>
  </si>
  <si>
    <t xml:space="preserve">Fallout 3</t>
  </si>
  <si>
    <t xml:space="preserve">24880</t>
  </si>
  <si>
    <t xml:space="preserve">The Saboteur</t>
  </si>
  <si>
    <t xml:space="preserve">221910</t>
  </si>
  <si>
    <t xml:space="preserve">The Stanley Parable</t>
  </si>
  <si>
    <t xml:space="preserve">250760</t>
  </si>
  <si>
    <t xml:space="preserve">Shovel Knight: Treasure Trove</t>
  </si>
  <si>
    <t xml:space="preserve">288160</t>
  </si>
  <si>
    <t xml:space="preserve">The Room</t>
  </si>
  <si>
    <t xml:space="preserve">829660</t>
  </si>
  <si>
    <t xml:space="preserve">No Time to Relax</t>
  </si>
  <si>
    <t xml:space="preserve">882100</t>
  </si>
  <si>
    <t xml:space="preserve">XCOM: Chimera Squad</t>
  </si>
  <si>
    <t xml:space="preserve">913550</t>
  </si>
  <si>
    <t xml:space="preserve">I wanna be the Creator</t>
  </si>
  <si>
    <t xml:space="preserve">996560</t>
  </si>
  <si>
    <t xml:space="preserve">SCP: Secret Laboratory Dedicated Server</t>
  </si>
  <si>
    <t xml:space="preserve">1205520</t>
  </si>
  <si>
    <t xml:space="preserve">Pentiment</t>
  </si>
  <si>
    <t xml:space="preserve">1240210</t>
  </si>
  <si>
    <t xml:space="preserve">There Is No Game: Wrong Dimension</t>
  </si>
  <si>
    <t xml:space="preserve">1261040</t>
  </si>
  <si>
    <t xml:space="preserve">Streamer Life Simulator</t>
  </si>
  <si>
    <t xml:space="preserve">1599660</t>
  </si>
  <si>
    <t xml:space="preserve">Sackboy™: A Big Adventure</t>
  </si>
  <si>
    <t xml:space="preserve">1614310</t>
  </si>
  <si>
    <t xml:space="preserve">World of Football Playtest</t>
  </si>
  <si>
    <t xml:space="preserve">1742020</t>
  </si>
  <si>
    <t xml:space="preserve">Idol Showdown</t>
  </si>
  <si>
    <t xml:space="preserve">1775550</t>
  </si>
  <si>
    <t xml:space="preserve">Gary Grigsby's War in the East 2</t>
  </si>
  <si>
    <t xml:space="preserve">2111630</t>
  </si>
  <si>
    <t xml:space="preserve">JR EAST Train Simulator</t>
  </si>
  <si>
    <t xml:space="preserve">2119270</t>
  </si>
  <si>
    <t xml:space="preserve">Black Reliquary</t>
  </si>
  <si>
    <t xml:space="preserve">2379390</t>
  </si>
  <si>
    <t xml:space="preserve">Tom Clancy’s Rainbow Six Extraction</t>
  </si>
  <si>
    <t xml:space="preserve">2505570</t>
  </si>
  <si>
    <t xml:space="preserve">Burger Shop 3</t>
  </si>
  <si>
    <t xml:space="preserve">2788310</t>
  </si>
  <si>
    <t xml:space="preserve">Twilight Survivors</t>
  </si>
  <si>
    <t xml:space="preserve">7620</t>
  </si>
  <si>
    <t xml:space="preserve">Railroad Tycoon 2: Platinum</t>
  </si>
  <si>
    <t xml:space="preserve">35720</t>
  </si>
  <si>
    <t xml:space="preserve">Trine 2</t>
  </si>
  <si>
    <t xml:space="preserve">222420</t>
  </si>
  <si>
    <t xml:space="preserve">THE KING OF FIGHTERS '98 ULTIMATE MATCH FINAL EDITION</t>
  </si>
  <si>
    <t xml:space="preserve">223250</t>
  </si>
  <si>
    <t xml:space="preserve">Red Orchestra Linux Dedicated Server</t>
  </si>
  <si>
    <t xml:space="preserve">253900</t>
  </si>
  <si>
    <t xml:space="preserve">Knights and Merchants</t>
  </si>
  <si>
    <t xml:space="preserve">583010</t>
  </si>
  <si>
    <t xml:space="preserve">VoiceAttack</t>
  </si>
  <si>
    <t xml:space="preserve">607080</t>
  </si>
  <si>
    <t xml:space="preserve">Psychonauts 2</t>
  </si>
  <si>
    <t xml:space="preserve">844870</t>
  </si>
  <si>
    <t xml:space="preserve">KurtzPel</t>
  </si>
  <si>
    <t xml:space="preserve">1058770</t>
  </si>
  <si>
    <t xml:space="preserve">我来自江湖</t>
  </si>
  <si>
    <t xml:space="preserve">1078350</t>
  </si>
  <si>
    <t xml:space="preserve">Ambrosia</t>
  </si>
  <si>
    <t xml:space="preserve">1448530</t>
  </si>
  <si>
    <t xml:space="preserve">Soccer Manager 2021</t>
  </si>
  <si>
    <t xml:space="preserve">1638220</t>
  </si>
  <si>
    <t xml:space="preserve">軒轅劍參外傳 天之痕</t>
  </si>
  <si>
    <t xml:space="preserve">1690730</t>
  </si>
  <si>
    <t xml:space="preserve">Incremental Cubes</t>
  </si>
  <si>
    <t xml:space="preserve">1980530</t>
  </si>
  <si>
    <t xml:space="preserve">Kiwi Clicker</t>
  </si>
  <si>
    <t xml:space="preserve">2123310</t>
  </si>
  <si>
    <t xml:space="preserve">洪荒</t>
  </si>
  <si>
    <t xml:space="preserve">2311680</t>
  </si>
  <si>
    <t xml:space="preserve">Magic Research</t>
  </si>
  <si>
    <t xml:space="preserve">2417850</t>
  </si>
  <si>
    <t xml:space="preserve">Yolk Heroes: A Long Tamago</t>
  </si>
  <si>
    <t xml:space="preserve">2442380</t>
  </si>
  <si>
    <t xml:space="preserve">SNK VS. CAPCOM SVC CHAOS</t>
  </si>
  <si>
    <t xml:space="preserve">2616460</t>
  </si>
  <si>
    <t xml:space="preserve">Dungeon Keeper™ 2</t>
  </si>
  <si>
    <t xml:space="preserve">2976910</t>
  </si>
  <si>
    <t xml:space="preserve">Burger</t>
  </si>
  <si>
    <t xml:space="preserve">10680</t>
  </si>
  <si>
    <t xml:space="preserve">Aliens vs. Predator</t>
  </si>
  <si>
    <t xml:space="preserve">32430</t>
  </si>
  <si>
    <t xml:space="preserve">STAR WARS™: The Force Unleashed™ Ultimate Sith Edition</t>
  </si>
  <si>
    <t xml:space="preserve">40700</t>
  </si>
  <si>
    <t xml:space="preserve">Machinarium</t>
  </si>
  <si>
    <t xml:space="preserve">239350</t>
  </si>
  <si>
    <t xml:space="preserve">Spelunky</t>
  </si>
  <si>
    <t xml:space="preserve">290730</t>
  </si>
  <si>
    <t xml:space="preserve">My Lands</t>
  </si>
  <si>
    <t xml:space="preserve">423580</t>
  </si>
  <si>
    <t xml:space="preserve">Project Highrise</t>
  </si>
  <si>
    <t xml:space="preserve">465200</t>
  </si>
  <si>
    <t xml:space="preserve">Fury Unleashed</t>
  </si>
  <si>
    <t xml:space="preserve">641780</t>
  </si>
  <si>
    <t xml:space="preserve">The Drone Racing League Simulator</t>
  </si>
  <si>
    <t xml:space="preserve">668630</t>
  </si>
  <si>
    <t xml:space="preserve">Tricolour Lovestory</t>
  </si>
  <si>
    <t xml:space="preserve">758690</t>
  </si>
  <si>
    <t xml:space="preserve">Occupy Mars: The Game</t>
  </si>
  <si>
    <t xml:space="preserve">781030</t>
  </si>
  <si>
    <t xml:space="preserve">DK Online</t>
  </si>
  <si>
    <t xml:space="preserve">816090</t>
  </si>
  <si>
    <t xml:space="preserve">Space Hulk: Deathwing - Enhanced Edition</t>
  </si>
  <si>
    <t xml:space="preserve">894060</t>
  </si>
  <si>
    <t xml:space="preserve">Watch</t>
  </si>
  <si>
    <t xml:space="preserve">897220</t>
  </si>
  <si>
    <t xml:space="preserve">Summer Pockets</t>
  </si>
  <si>
    <t xml:space="preserve">929200</t>
  </si>
  <si>
    <t xml:space="preserve">吞食孔明传 Tunshi Kongming Legends</t>
  </si>
  <si>
    <t xml:space="preserve">992300</t>
  </si>
  <si>
    <t xml:space="preserve">嗜血印 Bloody Spell</t>
  </si>
  <si>
    <t xml:space="preserve">1260820</t>
  </si>
  <si>
    <t xml:space="preserve">Third Crisis</t>
  </si>
  <si>
    <t xml:space="preserve">1378990</t>
  </si>
  <si>
    <t xml:space="preserve">Crash Bandicoot™ 4: It’s About Time</t>
  </si>
  <si>
    <t xml:space="preserve">1426440</t>
  </si>
  <si>
    <t xml:space="preserve">MICROVOLTS: Recharged</t>
  </si>
  <si>
    <t xml:space="preserve">1653970</t>
  </si>
  <si>
    <t xml:space="preserve">Jigsaw Puzzle Dreams</t>
  </si>
  <si>
    <t xml:space="preserve">1740100</t>
  </si>
  <si>
    <t xml:space="preserve">At Home Alone Final</t>
  </si>
  <si>
    <t xml:space="preserve">1850160</t>
  </si>
  <si>
    <t xml:space="preserve">Poly Bridge 3</t>
  </si>
  <si>
    <t xml:space="preserve">1905640</t>
  </si>
  <si>
    <t xml:space="preserve">OBS Studio Beta</t>
  </si>
  <si>
    <t xml:space="preserve">1962770</t>
  </si>
  <si>
    <t xml:space="preserve">Nova Empire</t>
  </si>
  <si>
    <t xml:space="preserve">2183650</t>
  </si>
  <si>
    <t xml:space="preserve">MEGA MAN X DiVE Offline</t>
  </si>
  <si>
    <t xml:space="preserve">2318310</t>
  </si>
  <si>
    <t xml:space="preserve">Class of '09: The Re-Up</t>
  </si>
  <si>
    <t xml:space="preserve">2490910</t>
  </si>
  <si>
    <t xml:space="preserve">富甲天下5</t>
  </si>
  <si>
    <t xml:space="preserve">2544090</t>
  </si>
  <si>
    <t xml:space="preserve">Milfy City - Final Edition</t>
  </si>
  <si>
    <t xml:space="preserve">2654470</t>
  </si>
  <si>
    <t xml:space="preserve">BUNNY GARDEN</t>
  </si>
  <si>
    <t xml:space="preserve">2678990</t>
  </si>
  <si>
    <t xml:space="preserve">Minami Lane</t>
  </si>
  <si>
    <t xml:space="preserve">2860450</t>
  </si>
  <si>
    <t xml:space="preserve">Happy Sheepies</t>
  </si>
  <si>
    <t xml:space="preserve">3073390</t>
  </si>
  <si>
    <t xml:space="preserve">Sea of ​Mutation:Rebirth</t>
  </si>
  <si>
    <t xml:space="preserve">4560</t>
  </si>
  <si>
    <t xml:space="preserve">Company of Heroes - Legacy Edition</t>
  </si>
  <si>
    <t xml:space="preserve">99910</t>
  </si>
  <si>
    <t xml:space="preserve">Puzzle Pirates</t>
  </si>
  <si>
    <t xml:space="preserve">208200</t>
  </si>
  <si>
    <t xml:space="preserve">DOOM 3: BFG Edition</t>
  </si>
  <si>
    <t xml:space="preserve">223100</t>
  </si>
  <si>
    <t xml:space="preserve">Homefront: The Revolution</t>
  </si>
  <si>
    <t xml:space="preserve">376680</t>
  </si>
  <si>
    <t xml:space="preserve">Splendor</t>
  </si>
  <si>
    <t xml:space="preserve">562010</t>
  </si>
  <si>
    <t xml:space="preserve">Tanki Online</t>
  </si>
  <si>
    <t xml:space="preserve">681830</t>
  </si>
  <si>
    <t xml:space="preserve">Sword and Fairy 5</t>
  </si>
  <si>
    <t xml:space="preserve">814540</t>
  </si>
  <si>
    <t xml:space="preserve">Changed</t>
  </si>
  <si>
    <t xml:space="preserve">1004750</t>
  </si>
  <si>
    <t xml:space="preserve">WRC 8 FIA World Rally Championship</t>
  </si>
  <si>
    <t xml:space="preserve">1062160</t>
  </si>
  <si>
    <t xml:space="preserve">Poly Bridge 2</t>
  </si>
  <si>
    <t xml:space="preserve">1432050</t>
  </si>
  <si>
    <t xml:space="preserve">Nobody Saves the World</t>
  </si>
  <si>
    <t xml:space="preserve">1592280</t>
  </si>
  <si>
    <t xml:space="preserve">Selaco</t>
  </si>
  <si>
    <t xml:space="preserve">1604380</t>
  </si>
  <si>
    <t xml:space="preserve">常轨脱离Creative</t>
  </si>
  <si>
    <t xml:space="preserve">1708150</t>
  </si>
  <si>
    <t xml:space="preserve">Juice Galaxy</t>
  </si>
  <si>
    <t xml:space="preserve">1955830</t>
  </si>
  <si>
    <t xml:space="preserve">Touhou Hero of Ice Fairy</t>
  </si>
  <si>
    <t xml:space="preserve">2084050</t>
  </si>
  <si>
    <t xml:space="preserve">Unsolved Case</t>
  </si>
  <si>
    <t xml:space="preserve">2340500</t>
  </si>
  <si>
    <t xml:space="preserve"> 创造三国志</t>
  </si>
  <si>
    <t xml:space="preserve">2392310</t>
  </si>
  <si>
    <t xml:space="preserve">ElminageORIGINALjp</t>
  </si>
  <si>
    <t xml:space="preserve">2420640</t>
  </si>
  <si>
    <t xml:space="preserve">Angel Tear: Goddess Betrayed</t>
  </si>
  <si>
    <t xml:space="preserve">2833530</t>
  </si>
  <si>
    <t xml:space="preserve">Tavern Keeper 🍻 Demo</t>
  </si>
  <si>
    <t xml:space="preserve">3077350</t>
  </si>
  <si>
    <t xml:space="preserve">上古河图测试版</t>
  </si>
  <si>
    <t xml:space="preserve">203290</t>
  </si>
  <si>
    <t xml:space="preserve">America's Army: Proving Grounds</t>
  </si>
  <si>
    <t xml:space="preserve">667890</t>
  </si>
  <si>
    <t xml:space="preserve">Dead Maze</t>
  </si>
  <si>
    <t xml:space="preserve">686200</t>
  </si>
  <si>
    <t xml:space="preserve">Door Kickers: Action Squad</t>
  </si>
  <si>
    <t xml:space="preserve">752580</t>
  </si>
  <si>
    <t xml:space="preserve">Imperivm RTC - HD Edition "Great Battles of Rome"</t>
  </si>
  <si>
    <t xml:space="preserve">760640</t>
  </si>
  <si>
    <t xml:space="preserve">Tennis Elbow 4</t>
  </si>
  <si>
    <t xml:space="preserve">837380</t>
  </si>
  <si>
    <t xml:space="preserve">DeoVR Video Player</t>
  </si>
  <si>
    <t xml:space="preserve">998740</t>
  </si>
  <si>
    <t xml:space="preserve">Ring of Pain</t>
  </si>
  <si>
    <t xml:space="preserve">1056960</t>
  </si>
  <si>
    <t xml:space="preserve">Wolfenstein: Youngblood</t>
  </si>
  <si>
    <t xml:space="preserve">1361510</t>
  </si>
  <si>
    <t xml:space="preserve">Teenage Mutant Ninja Turtles: Shredder's Revenge</t>
  </si>
  <si>
    <t xml:space="preserve">1608290</t>
  </si>
  <si>
    <t xml:space="preserve">GNOSIA</t>
  </si>
  <si>
    <t xml:space="preserve">1649240</t>
  </si>
  <si>
    <t xml:space="preserve">Returnal™</t>
  </si>
  <si>
    <t xml:space="preserve">2113920</t>
  </si>
  <si>
    <t xml:space="preserve">The Legend of Heroes: Kuro no Kiseki Ⅱ -CRIMSON SiN-</t>
  </si>
  <si>
    <t xml:space="preserve">2130060</t>
  </si>
  <si>
    <t xml:space="preserve">Tower Walker</t>
  </si>
  <si>
    <t xml:space="preserve">2148830</t>
  </si>
  <si>
    <t xml:space="preserve">决战紫禁怀旧服</t>
  </si>
  <si>
    <t xml:space="preserve">2229560</t>
  </si>
  <si>
    <t xml:space="preserve">Zet Zillions</t>
  </si>
  <si>
    <t xml:space="preserve">2639420</t>
  </si>
  <si>
    <t xml:space="preserve">Fairytale Fables</t>
  </si>
  <si>
    <t xml:space="preserve">2900670</t>
  </si>
  <si>
    <t xml:space="preserve">Cricket Captain 2024</t>
  </si>
  <si>
    <t xml:space="preserve">6800</t>
  </si>
  <si>
    <t xml:space="preserve">Commandos: Behind Enemy Lines</t>
  </si>
  <si>
    <t xml:space="preserve">29720</t>
  </si>
  <si>
    <t xml:space="preserve">Guild Wars</t>
  </si>
  <si>
    <t xml:space="preserve">342180</t>
  </si>
  <si>
    <t xml:space="preserve">Arizona Sunshine</t>
  </si>
  <si>
    <t xml:space="preserve">509980</t>
  </si>
  <si>
    <t xml:space="preserve">BIGFOOT</t>
  </si>
  <si>
    <t xml:space="preserve">513000</t>
  </si>
  <si>
    <t xml:space="preserve">Kuboom</t>
  </si>
  <si>
    <t xml:space="preserve">592580</t>
  </si>
  <si>
    <t xml:space="preserve">PRO EVOLUTION SOCCER 2018</t>
  </si>
  <si>
    <t xml:space="preserve">677160</t>
  </si>
  <si>
    <t xml:space="preserve">We Were Here Too</t>
  </si>
  <si>
    <t xml:space="preserve">968970</t>
  </si>
  <si>
    <t xml:space="preserve">Lumberjack's Dynasty</t>
  </si>
  <si>
    <t xml:space="preserve">969990</t>
  </si>
  <si>
    <t xml:space="preserve">SpongeBob SquarePants: Battle for Bikini Bottom - Rehydrated</t>
  </si>
  <si>
    <t xml:space="preserve">1055430</t>
  </si>
  <si>
    <t xml:space="preserve">Swords and Sandals Classic Collection</t>
  </si>
  <si>
    <t xml:space="preserve">1096710</t>
  </si>
  <si>
    <t xml:space="preserve">Hello Neighbor Alpha 4</t>
  </si>
  <si>
    <t xml:space="preserve">1262600</t>
  </si>
  <si>
    <t xml:space="preserve">Need for Speed™ Rivals</t>
  </si>
  <si>
    <t xml:space="preserve">1264250</t>
  </si>
  <si>
    <t xml:space="preserve">Fishing: North Atlantic</t>
  </si>
  <si>
    <t xml:space="preserve">1283400</t>
  </si>
  <si>
    <t xml:space="preserve">Steelrising</t>
  </si>
  <si>
    <t xml:space="preserve">1308700</t>
  </si>
  <si>
    <t xml:space="preserve">Wizardry: The Five Ordeals</t>
  </si>
  <si>
    <t xml:space="preserve">1581770</t>
  </si>
  <si>
    <t xml:space="preserve">SpellForce: Conquest of Eo</t>
  </si>
  <si>
    <t xml:space="preserve">1671340</t>
  </si>
  <si>
    <t xml:space="preserve">Fears to Fathom - Episode 1</t>
  </si>
  <si>
    <t xml:space="preserve">1677310</t>
  </si>
  <si>
    <t xml:space="preserve">In Stars And Time</t>
  </si>
  <si>
    <t xml:space="preserve">1710580</t>
  </si>
  <si>
    <t xml:space="preserve">MotoGP™22</t>
  </si>
  <si>
    <t xml:space="preserve">1896170</t>
  </si>
  <si>
    <t xml:space="preserve">Prince of Suburbia - Part 1</t>
  </si>
  <si>
    <t xml:space="preserve">2400400</t>
  </si>
  <si>
    <t xml:space="preserve">Feed The Cups Demo</t>
  </si>
  <si>
    <t xml:space="preserve">2456070</t>
  </si>
  <si>
    <t xml:space="preserve">Motorbike Evolution 2024</t>
  </si>
  <si>
    <t xml:space="preserve">40800</t>
  </si>
  <si>
    <t xml:space="preserve">Super Meat Boy</t>
  </si>
  <si>
    <t xml:space="preserve">821880</t>
  </si>
  <si>
    <t xml:space="preserve">Idol Manager</t>
  </si>
  <si>
    <t xml:space="preserve">965680</t>
  </si>
  <si>
    <t xml:space="preserve">Boomerang Fu</t>
  </si>
  <si>
    <t xml:space="preserve">968250</t>
  </si>
  <si>
    <t xml:space="preserve">King of Retail</t>
  </si>
  <si>
    <t xml:space="preserve">998400</t>
  </si>
  <si>
    <t xml:space="preserve">Trans-Siberian Railway Simulator</t>
  </si>
  <si>
    <t xml:space="preserve">1147550</t>
  </si>
  <si>
    <t xml:space="preserve">Not For Broadcast</t>
  </si>
  <si>
    <t xml:space="preserve">1184140</t>
  </si>
  <si>
    <t xml:space="preserve">KartRider: Drift</t>
  </si>
  <si>
    <t xml:space="preserve">1450900</t>
  </si>
  <si>
    <t xml:space="preserve">Desynced</t>
  </si>
  <si>
    <t xml:space="preserve">1550010</t>
  </si>
  <si>
    <t xml:space="preserve">The Witch of Fern Island</t>
  </si>
  <si>
    <t xml:space="preserve">1607680</t>
  </si>
  <si>
    <t xml:space="preserve">Bread &amp; Fred</t>
  </si>
  <si>
    <t xml:space="preserve">1746930</t>
  </si>
  <si>
    <t xml:space="preserve">SunnySide</t>
  </si>
  <si>
    <t xml:space="preserve">1881420</t>
  </si>
  <si>
    <t xml:space="preserve">Cardfight!! Vanguard Dear Days</t>
  </si>
  <si>
    <t xml:space="preserve">2292060</t>
  </si>
  <si>
    <t xml:space="preserve">Spell Disk</t>
  </si>
  <si>
    <t xml:space="preserve">2381590</t>
  </si>
  <si>
    <t xml:space="preserve">Only Up!</t>
  </si>
  <si>
    <t xml:space="preserve">2722710</t>
  </si>
  <si>
    <t xml:space="preserve">Starfield: Creation Kit</t>
  </si>
  <si>
    <t xml:space="preserve">8980</t>
  </si>
  <si>
    <t xml:space="preserve">Borderlands GOTY</t>
  </si>
  <si>
    <t xml:space="preserve">204120</t>
  </si>
  <si>
    <t xml:space="preserve">LEGO® Harry Potter: Years 5-7</t>
  </si>
  <si>
    <t xml:space="preserve">368230</t>
  </si>
  <si>
    <t xml:space="preserve">Kingdom: Classic</t>
  </si>
  <si>
    <t xml:space="preserve">432350</t>
  </si>
  <si>
    <t xml:space="preserve">Epic Battle Fantasy 5</t>
  </si>
  <si>
    <t xml:space="preserve">443810</t>
  </si>
  <si>
    <t xml:space="preserve">This Is the Police</t>
  </si>
  <si>
    <t xml:space="preserve">456610</t>
  </si>
  <si>
    <t xml:space="preserve">Pro Evolution Soccer 2017</t>
  </si>
  <si>
    <t xml:space="preserve">485610</t>
  </si>
  <si>
    <t xml:space="preserve">Soccer Online: Ball 3D</t>
  </si>
  <si>
    <t xml:space="preserve">558100</t>
  </si>
  <si>
    <t xml:space="preserve">Art of War: Red Tides</t>
  </si>
  <si>
    <t xml:space="preserve">564710</t>
  </si>
  <si>
    <t xml:space="preserve">Soda Dungeon</t>
  </si>
  <si>
    <t xml:space="preserve">666150</t>
  </si>
  <si>
    <t xml:space="preserve">Prehistoric Kingdom</t>
  </si>
  <si>
    <t xml:space="preserve">699170</t>
  </si>
  <si>
    <t xml:space="preserve">Fell Seal: Arbiter's Mark</t>
  </si>
  <si>
    <t xml:space="preserve">733070</t>
  </si>
  <si>
    <t xml:space="preserve">Sudoku Universe</t>
  </si>
  <si>
    <t xml:space="preserve">930210</t>
  </si>
  <si>
    <t xml:space="preserve">HuniePop 2: Double Date</t>
  </si>
  <si>
    <t xml:space="preserve">976890</t>
  </si>
  <si>
    <t xml:space="preserve">Hidden Deep</t>
  </si>
  <si>
    <t xml:space="preserve">1093910</t>
  </si>
  <si>
    <t xml:space="preserve">Tales of the Black Forest</t>
  </si>
  <si>
    <t xml:space="preserve">1208080</t>
  </si>
  <si>
    <t xml:space="preserve">Cable Guardian</t>
  </si>
  <si>
    <t xml:space="preserve">1282590</t>
  </si>
  <si>
    <t xml:space="preserve">Train Sim World® 2</t>
  </si>
  <si>
    <t xml:space="preserve">1353230</t>
  </si>
  <si>
    <t xml:space="preserve">Bomb Rush Cyberfunk</t>
  </si>
  <si>
    <t xml:space="preserve">1356810</t>
  </si>
  <si>
    <t xml:space="preserve">Hexarchy</t>
  </si>
  <si>
    <t xml:space="preserve">1506980</t>
  </si>
  <si>
    <t xml:space="preserve">葬花·暗黑桃花源</t>
  </si>
  <si>
    <t xml:space="preserve">2131640</t>
  </si>
  <si>
    <t xml:space="preserve">METAL GEAR SOLID 2: Sons of Liberty - Master Collection Version</t>
  </si>
  <si>
    <t xml:space="preserve">2168680</t>
  </si>
  <si>
    <t xml:space="preserve">Nuclear Option</t>
  </si>
  <si>
    <t xml:space="preserve">2338140</t>
  </si>
  <si>
    <t xml:space="preserve">Dokapon Kingdom: Connect</t>
  </si>
  <si>
    <t xml:space="preserve">2400280</t>
  </si>
  <si>
    <t xml:space="preserve">富甲天下4</t>
  </si>
  <si>
    <t xml:space="preserve">404730</t>
  </si>
  <si>
    <t xml:space="preserve">Wasteland 2: Director's Cut</t>
  </si>
  <si>
    <t xml:space="preserve">438140</t>
  </si>
  <si>
    <t xml:space="preserve">Star Realms</t>
  </si>
  <si>
    <t xml:space="preserve">495140</t>
  </si>
  <si>
    <t xml:space="preserve">NARUTO: Ultimate Ninja STORM</t>
  </si>
  <si>
    <t xml:space="preserve">505230</t>
  </si>
  <si>
    <t xml:space="preserve">Pathologic 2</t>
  </si>
  <si>
    <t xml:space="preserve">558990</t>
  </si>
  <si>
    <t xml:space="preserve">Opus Magnum</t>
  </si>
  <si>
    <t xml:space="preserve">576770</t>
  </si>
  <si>
    <t xml:space="preserve">Low Magic Age</t>
  </si>
  <si>
    <t xml:space="preserve">600480</t>
  </si>
  <si>
    <t xml:space="preserve">Megaquarium</t>
  </si>
  <si>
    <t xml:space="preserve">674500</t>
  </si>
  <si>
    <t xml:space="preserve">Total Tank Simulator</t>
  </si>
  <si>
    <t xml:space="preserve">866800</t>
  </si>
  <si>
    <t xml:space="preserve">The Walking Dead: The Final Season</t>
  </si>
  <si>
    <t xml:space="preserve">970570</t>
  </si>
  <si>
    <t xml:space="preserve">CHAOS;CHILD</t>
  </si>
  <si>
    <t xml:space="preserve">1182110</t>
  </si>
  <si>
    <t xml:space="preserve">Weed Shop 3</t>
  </si>
  <si>
    <t xml:space="preserve">1213670</t>
  </si>
  <si>
    <t xml:space="preserve">Solitaire Forever II</t>
  </si>
  <si>
    <t xml:space="preserve">1400500</t>
  </si>
  <si>
    <t xml:space="preserve">Contraband Police Demo</t>
  </si>
  <si>
    <t xml:space="preserve">1531540</t>
  </si>
  <si>
    <t xml:space="preserve">Distant Worlds 2</t>
  </si>
  <si>
    <t xml:space="preserve">1689070</t>
  </si>
  <si>
    <t xml:space="preserve">龙之谷</t>
  </si>
  <si>
    <t xml:space="preserve">1769170</t>
  </si>
  <si>
    <t xml:space="preserve">Shattered Pixel Dungeon</t>
  </si>
  <si>
    <t xml:space="preserve">1863750</t>
  </si>
  <si>
    <t xml:space="preserve">挂机神话</t>
  </si>
  <si>
    <t xml:space="preserve">1910680</t>
  </si>
  <si>
    <t xml:space="preserve">Orb of Creation</t>
  </si>
  <si>
    <t xml:space="preserve">2083160</t>
  </si>
  <si>
    <t xml:space="preserve">Disfigure</t>
  </si>
  <si>
    <t xml:space="preserve">2294450</t>
  </si>
  <si>
    <t xml:space="preserve">CaseCracker2</t>
  </si>
  <si>
    <t xml:space="preserve">2303350</t>
  </si>
  <si>
    <t xml:space="preserve">Sticky Business</t>
  </si>
  <si>
    <t xml:space="preserve">2373630</t>
  </si>
  <si>
    <t xml:space="preserve">Moonring</t>
  </si>
  <si>
    <t xml:space="preserve">2996190</t>
  </si>
  <si>
    <t xml:space="preserve">ダンジョン人狼</t>
  </si>
  <si>
    <t xml:space="preserve">17520</t>
  </si>
  <si>
    <t xml:space="preserve">Synergy</t>
  </si>
  <si>
    <t xml:space="preserve">1275670</t>
  </si>
  <si>
    <t xml:space="preserve">Outcore</t>
  </si>
  <si>
    <t xml:space="preserve">1664490</t>
  </si>
  <si>
    <t xml:space="preserve">飞火动态壁纸</t>
  </si>
  <si>
    <t xml:space="preserve">1726130</t>
  </si>
  <si>
    <t xml:space="preserve">Pathless Woods</t>
  </si>
  <si>
    <t xml:space="preserve">2743650</t>
  </si>
  <si>
    <t xml:space="preserve">镖行天下</t>
  </si>
  <si>
    <t xml:space="preserve">248570</t>
  </si>
  <si>
    <t xml:space="preserve">Toribash</t>
  </si>
  <si>
    <t xml:space="preserve">304650</t>
  </si>
  <si>
    <t xml:space="preserve">Sunless Sea</t>
  </si>
  <si>
    <t xml:space="preserve">313480</t>
  </si>
  <si>
    <t xml:space="preserve">Blitzkrieg Anthology</t>
  </si>
  <si>
    <t xml:space="preserve">336150</t>
  </si>
  <si>
    <t xml:space="preserve">Virtual Pool 4</t>
  </si>
  <si>
    <t xml:space="preserve">365450</t>
  </si>
  <si>
    <t xml:space="preserve">Hacknet</t>
  </si>
  <si>
    <t xml:space="preserve">454120</t>
  </si>
  <si>
    <t xml:space="preserve">Starbase</t>
  </si>
  <si>
    <t xml:space="preserve">474960</t>
  </si>
  <si>
    <t xml:space="preserve">Quantum Break</t>
  </si>
  <si>
    <t xml:space="preserve">485980</t>
  </si>
  <si>
    <t xml:space="preserve">Syrian Warfare</t>
  </si>
  <si>
    <t xml:space="preserve">554620</t>
  </si>
  <si>
    <t xml:space="preserve">Life is Strange: Before the Storm</t>
  </si>
  <si>
    <t xml:space="preserve">751630</t>
  </si>
  <si>
    <t xml:space="preserve">After The Fall</t>
  </si>
  <si>
    <t xml:space="preserve">785740</t>
  </si>
  <si>
    <t xml:space="preserve">This Is the Police 2</t>
  </si>
  <si>
    <t xml:space="preserve">823500</t>
  </si>
  <si>
    <t xml:space="preserve">BONEWORKS</t>
  </si>
  <si>
    <t xml:space="preserve">833360</t>
  </si>
  <si>
    <t xml:space="preserve">Star Valor</t>
  </si>
  <si>
    <t xml:space="preserve">1196310</t>
  </si>
  <si>
    <t xml:space="preserve">Fantasy Grounds Unity</t>
  </si>
  <si>
    <t xml:space="preserve">1548850</t>
  </si>
  <si>
    <t xml:space="preserve">Six Days in Fallujah</t>
  </si>
  <si>
    <t xml:space="preserve">1973970</t>
  </si>
  <si>
    <t xml:space="preserve">雀皇麻雀</t>
  </si>
  <si>
    <t xml:space="preserve">2220360</t>
  </si>
  <si>
    <t xml:space="preserve">Paper Lily - Chapter 1</t>
  </si>
  <si>
    <t xml:space="preserve">2339300</t>
  </si>
  <si>
    <t xml:space="preserve">派对之星</t>
  </si>
  <si>
    <t xml:space="preserve">2442230</t>
  </si>
  <si>
    <t xml:space="preserve">Brave Nine</t>
  </si>
  <si>
    <t xml:space="preserve">2658710</t>
  </si>
  <si>
    <t xml:space="preserve">Tinkerlands: A Shipwrecked Adventure</t>
  </si>
  <si>
    <t xml:space="preserve">2690970</t>
  </si>
  <si>
    <t xml:space="preserve">垃圾桶军团</t>
  </si>
  <si>
    <t xml:space="preserve">2706300</t>
  </si>
  <si>
    <t xml:space="preserve">MILF's Plaza</t>
  </si>
  <si>
    <t xml:space="preserve">2894960</t>
  </si>
  <si>
    <t xml:space="preserve">Inverted Angel</t>
  </si>
  <si>
    <t xml:space="preserve">3050630</t>
  </si>
  <si>
    <t xml:space="preserve">Melon</t>
  </si>
  <si>
    <t xml:space="preserve">100</t>
  </si>
  <si>
    <t xml:space="preserve">Counter-Strike: Condition Zero Deleted Scenes</t>
  </si>
  <si>
    <t xml:space="preserve">9200</t>
  </si>
  <si>
    <t xml:space="preserve">RAGE</t>
  </si>
  <si>
    <t xml:space="preserve">15210</t>
  </si>
  <si>
    <t xml:space="preserve">Silent Hunter III</t>
  </si>
  <si>
    <t xml:space="preserve">17575</t>
  </si>
  <si>
    <t xml:space="preserve">Pirates, Vikings, and Knights II Dedicated Server</t>
  </si>
  <si>
    <t xml:space="preserve">96810</t>
  </si>
  <si>
    <t xml:space="preserve">Nexuiz Dedicated Server</t>
  </si>
  <si>
    <t xml:space="preserve">249230</t>
  </si>
  <si>
    <t xml:space="preserve">Risen 3 - Titan Lords</t>
  </si>
  <si>
    <t xml:space="preserve">301640</t>
  </si>
  <si>
    <t xml:space="preserve">Zombie Army Trilogy</t>
  </si>
  <si>
    <t xml:space="preserve">317600</t>
  </si>
  <si>
    <t xml:space="preserve">Company of Heroes: Eastern Front</t>
  </si>
  <si>
    <t xml:space="preserve">442080</t>
  </si>
  <si>
    <t xml:space="preserve">Riders of Icarus</t>
  </si>
  <si>
    <t xml:space="preserve">473690</t>
  </si>
  <si>
    <t xml:space="preserve">Absolver</t>
  </si>
  <si>
    <t xml:space="preserve">481510</t>
  </si>
  <si>
    <t xml:space="preserve">Night in the Woods</t>
  </si>
  <si>
    <t xml:space="preserve">821250</t>
  </si>
  <si>
    <t xml:space="preserve">Flotsam</t>
  </si>
  <si>
    <t xml:space="preserve">829590</t>
  </si>
  <si>
    <t xml:space="preserve">CryoFall</t>
  </si>
  <si>
    <t xml:space="preserve">895620</t>
  </si>
  <si>
    <t xml:space="preserve">Spellcaster University</t>
  </si>
  <si>
    <t xml:space="preserve">1274600</t>
  </si>
  <si>
    <t xml:space="preserve">The Last Faith</t>
  </si>
  <si>
    <t xml:space="preserve">1281800</t>
  </si>
  <si>
    <t xml:space="preserve">Samsara Room</t>
  </si>
  <si>
    <t xml:space="preserve">1337760</t>
  </si>
  <si>
    <t xml:space="preserve">Potion Permit</t>
  </si>
  <si>
    <t xml:space="preserve">1623070</t>
  </si>
  <si>
    <t xml:space="preserve">Master of Magic</t>
  </si>
  <si>
    <t xml:space="preserve">1793250</t>
  </si>
  <si>
    <t xml:space="preserve">帶我去地下城吧！！</t>
  </si>
  <si>
    <t xml:space="preserve">1963570</t>
  </si>
  <si>
    <t xml:space="preserve">Cuisineer</t>
  </si>
  <si>
    <t xml:space="preserve">1967430</t>
  </si>
  <si>
    <t xml:space="preserve">Ghost Trick: Phantom Detective</t>
  </si>
  <si>
    <t xml:space="preserve">2101890</t>
  </si>
  <si>
    <t xml:space="preserve">Zoonomaly</t>
  </si>
  <si>
    <t xml:space="preserve">30</t>
  </si>
  <si>
    <t xml:space="preserve">Day of Defeat</t>
  </si>
  <si>
    <t xml:space="preserve">17585</t>
  </si>
  <si>
    <t xml:space="preserve">Dystopia Dedicated Server</t>
  </si>
  <si>
    <t xml:space="preserve">20540</t>
  </si>
  <si>
    <t xml:space="preserve">Company of Heroes: Tales of Valor</t>
  </si>
  <si>
    <t xml:space="preserve">25800</t>
  </si>
  <si>
    <t xml:space="preserve">Europa Universalis III</t>
  </si>
  <si>
    <t xml:space="preserve">45770</t>
  </si>
  <si>
    <t xml:space="preserve">Dead Rising 2: Off the Record</t>
  </si>
  <si>
    <t xml:space="preserve">115320</t>
  </si>
  <si>
    <t xml:space="preserve">PROTOTYPE 2</t>
  </si>
  <si>
    <t xml:space="preserve">311340</t>
  </si>
  <si>
    <t xml:space="preserve">METAL GEAR SOLID V: GROUND ZEROES</t>
  </si>
  <si>
    <t xml:space="preserve">480650</t>
  </si>
  <si>
    <t xml:space="preserve">Yu-Gi-Oh! Legacy of the Duelist</t>
  </si>
  <si>
    <t xml:space="preserve">496460</t>
  </si>
  <si>
    <t xml:space="preserve">Life is Feudal: Forest Village</t>
  </si>
  <si>
    <t xml:space="preserve">498240</t>
  </si>
  <si>
    <t xml:space="preserve">Batman - The Telltale Series</t>
  </si>
  <si>
    <t xml:space="preserve">522230</t>
  </si>
  <si>
    <t xml:space="preserve">The Fishing Club 3D</t>
  </si>
  <si>
    <t xml:space="preserve">572410</t>
  </si>
  <si>
    <t xml:space="preserve">Steel Division: Normandy 44</t>
  </si>
  <si>
    <t xml:space="preserve">735280</t>
  </si>
  <si>
    <t xml:space="preserve">EMERGENCY 20</t>
  </si>
  <si>
    <t xml:space="preserve">807120</t>
  </si>
  <si>
    <t xml:space="preserve">Iratus: Lord of the Dead</t>
  </si>
  <si>
    <t xml:space="preserve">982300</t>
  </si>
  <si>
    <t xml:space="preserve">Shop Legends</t>
  </si>
  <si>
    <t xml:space="preserve">1016800</t>
  </si>
  <si>
    <t xml:space="preserve">Chernobylite Complete Edition</t>
  </si>
  <si>
    <t xml:space="preserve">1069640</t>
  </si>
  <si>
    <t xml:space="preserve">This Land Is My Land</t>
  </si>
  <si>
    <t xml:space="preserve">1135810</t>
  </si>
  <si>
    <t xml:space="preserve">Vault of the Void</t>
  </si>
  <si>
    <t xml:space="preserve">1244910</t>
  </si>
  <si>
    <t xml:space="preserve">My SuperMarket</t>
  </si>
  <si>
    <t xml:space="preserve">1482380</t>
  </si>
  <si>
    <t xml:space="preserve">Maniac</t>
  </si>
  <si>
    <t xml:space="preserve">1534980</t>
  </si>
  <si>
    <t xml:space="preserve">Terminus: Zombie Survivors</t>
  </si>
  <si>
    <t xml:space="preserve">1567800</t>
  </si>
  <si>
    <t xml:space="preserve">星空列车与白的旅行</t>
  </si>
  <si>
    <t xml:space="preserve">1571190</t>
  </si>
  <si>
    <t xml:space="preserve">Royal Revolt II</t>
  </si>
  <si>
    <t xml:space="preserve">1685460</t>
  </si>
  <si>
    <t xml:space="preserve">A-Train: All Aboard! Tourism</t>
  </si>
  <si>
    <t xml:space="preserve">1798010</t>
  </si>
  <si>
    <t xml:space="preserve">Mega Man Battle Network Legacy Collection Vol. 1</t>
  </si>
  <si>
    <t xml:space="preserve">1811950</t>
  </si>
  <si>
    <t xml:space="preserve">The Legend of Heroes: Kuro no Kiseki</t>
  </si>
  <si>
    <t xml:space="preserve">1840080</t>
  </si>
  <si>
    <t xml:space="preserve">Homeworld 3</t>
  </si>
  <si>
    <t xml:space="preserve">1972440</t>
  </si>
  <si>
    <t xml:space="preserve">Shotgun King: The Final Checkmate</t>
  </si>
  <si>
    <t xml:space="preserve">2009350</t>
  </si>
  <si>
    <t xml:space="preserve">Out of Ore</t>
  </si>
  <si>
    <t xml:space="preserve">2093150</t>
  </si>
  <si>
    <t xml:space="preserve">A Webbing Journey Demo</t>
  </si>
  <si>
    <t xml:space="preserve">2103470</t>
  </si>
  <si>
    <t xml:space="preserve">Republic of Pirates</t>
  </si>
  <si>
    <t xml:space="preserve">2106670</t>
  </si>
  <si>
    <t xml:space="preserve">Gatekeeper</t>
  </si>
  <si>
    <t xml:space="preserve">2200780</t>
  </si>
  <si>
    <t xml:space="preserve">My dream setup</t>
  </si>
  <si>
    <t xml:space="preserve">2231190</t>
  </si>
  <si>
    <t xml:space="preserve">Magical Delicacy</t>
  </si>
  <si>
    <t xml:space="preserve">2659900</t>
  </si>
  <si>
    <t xml:space="preserve">Sixty Four</t>
  </si>
  <si>
    <t xml:space="preserve">2919650</t>
  </si>
  <si>
    <t xml:space="preserve">Cookard</t>
  </si>
  <si>
    <t xml:space="preserve">3310</t>
  </si>
  <si>
    <t xml:space="preserve">Chuzzle Deluxe</t>
  </si>
  <si>
    <t xml:space="preserve">9880</t>
  </si>
  <si>
    <t xml:space="preserve">Champions Online</t>
  </si>
  <si>
    <t xml:space="preserve">40390</t>
  </si>
  <si>
    <t xml:space="preserve">Risen 2 - Dark Waters</t>
  </si>
  <si>
    <t xml:space="preserve">204340</t>
  </si>
  <si>
    <t xml:space="preserve">Serious Sam 2</t>
  </si>
  <si>
    <t xml:space="preserve">237410</t>
  </si>
  <si>
    <t xml:space="preserve">Insurgency Dedicated Server</t>
  </si>
  <si>
    <t xml:space="preserve">455130</t>
  </si>
  <si>
    <t xml:space="preserve">Call of Duty: Black Ops III – Mod Tools</t>
  </si>
  <si>
    <t xml:space="preserve">657200</t>
  </si>
  <si>
    <t xml:space="preserve">Hand Simulator</t>
  </si>
  <si>
    <t xml:space="preserve">704230</t>
  </si>
  <si>
    <t xml:space="preserve">Pro Cycling Manager 2018</t>
  </si>
  <si>
    <t xml:space="preserve">823550</t>
  </si>
  <si>
    <t xml:space="preserve">Booty Calls</t>
  </si>
  <si>
    <t xml:space="preserve">882790</t>
  </si>
  <si>
    <t xml:space="preserve">天命奇御 Fate Seeker</t>
  </si>
  <si>
    <t xml:space="preserve">956680</t>
  </si>
  <si>
    <t xml:space="preserve">M.A.S.S. Builder</t>
  </si>
  <si>
    <t xml:space="preserve">1069160</t>
  </si>
  <si>
    <t xml:space="preserve">SKALD: Against the Black Priory</t>
  </si>
  <si>
    <t xml:space="preserve">1123830</t>
  </si>
  <si>
    <t xml:space="preserve">Farm Manager 2021</t>
  </si>
  <si>
    <t xml:space="preserve">1189100</t>
  </si>
  <si>
    <t xml:space="preserve">Rise Of The White Sun</t>
  </si>
  <si>
    <t xml:space="preserve">1255630</t>
  </si>
  <si>
    <t xml:space="preserve">WWE 2K22</t>
  </si>
  <si>
    <t xml:space="preserve">1265930</t>
  </si>
  <si>
    <t xml:space="preserve">Life is Strange: Before the Storm Remastered</t>
  </si>
  <si>
    <t xml:space="preserve">1363430</t>
  </si>
  <si>
    <t xml:space="preserve">Propagation VR</t>
  </si>
  <si>
    <t xml:space="preserve">1433990</t>
  </si>
  <si>
    <t xml:space="preserve">NGU INDUSTRIES</t>
  </si>
  <si>
    <t xml:space="preserve">1472560</t>
  </si>
  <si>
    <t xml:space="preserve">I Am Fish</t>
  </si>
  <si>
    <t xml:space="preserve">1482910</t>
  </si>
  <si>
    <t xml:space="preserve">Idle Monster TD</t>
  </si>
  <si>
    <t xml:space="preserve">1606340</t>
  </si>
  <si>
    <t xml:space="preserve">Conquest of Elysium 5</t>
  </si>
  <si>
    <t xml:space="preserve">1843940</t>
  </si>
  <si>
    <t xml:space="preserve">Brigandine The Legend of Runersia</t>
  </si>
  <si>
    <t xml:space="preserve">1895860</t>
  </si>
  <si>
    <t xml:space="preserve">Monster Girls and the Mysterious Adventure 2</t>
  </si>
  <si>
    <t xml:space="preserve">1949770</t>
  </si>
  <si>
    <t xml:space="preserve">Rock Simulator 2</t>
  </si>
  <si>
    <t xml:space="preserve">2095300</t>
  </si>
  <si>
    <t xml:space="preserve">Breakout 13</t>
  </si>
  <si>
    <t xml:space="preserve">2328760</t>
  </si>
  <si>
    <t xml:space="preserve">Pinball FX</t>
  </si>
  <si>
    <t xml:space="preserve">2475460</t>
  </si>
  <si>
    <t xml:space="preserve">SOS OPS!</t>
  </si>
  <si>
    <t xml:space="preserve">2516570</t>
  </si>
  <si>
    <t xml:space="preserve">Infinite Borders</t>
  </si>
  <si>
    <t xml:space="preserve">2520410</t>
  </si>
  <si>
    <t xml:space="preserve">Dragons Legacy</t>
  </si>
  <si>
    <t xml:space="preserve">2554670</t>
  </si>
  <si>
    <t xml:space="preserve">Stormshot</t>
  </si>
  <si>
    <t xml:space="preserve">2600600</t>
  </si>
  <si>
    <t xml:space="preserve">Internet Cafe Evolution</t>
  </si>
  <si>
    <t xml:space="preserve">2795000</t>
  </si>
  <si>
    <t xml:space="preserve">The WereCleaner</t>
  </si>
  <si>
    <t xml:space="preserve">2870420</t>
  </si>
  <si>
    <t xml:space="preserve">Mech Builder</t>
  </si>
  <si>
    <t xml:space="preserve">3029670</t>
  </si>
  <si>
    <t xml:space="preserve">修仙神诀</t>
  </si>
  <si>
    <t xml:space="preserve">24670</t>
  </si>
  <si>
    <t xml:space="preserve">Trainz Simulator 12</t>
  </si>
  <si>
    <t xml:space="preserve">25890</t>
  </si>
  <si>
    <t xml:space="preserve">Hearts of Iron III</t>
  </si>
  <si>
    <t xml:space="preserve">243730</t>
  </si>
  <si>
    <t xml:space="preserve">Source SDK Base 2013 Singleplayer</t>
  </si>
  <si>
    <t xml:space="preserve">362960</t>
  </si>
  <si>
    <t xml:space="preserve">Tyranny</t>
  </si>
  <si>
    <t xml:space="preserve">544610</t>
  </si>
  <si>
    <t xml:space="preserve">Battlestar Galactica Deadlock</t>
  </si>
  <si>
    <t xml:space="preserve">675690</t>
  </si>
  <si>
    <t xml:space="preserve">Tribal Wars</t>
  </si>
  <si>
    <t xml:space="preserve">798460</t>
  </si>
  <si>
    <t xml:space="preserve">Ni no Kuni Wrath of the White Witch™ Remastered</t>
  </si>
  <si>
    <t xml:space="preserve">914620</t>
  </si>
  <si>
    <t xml:space="preserve">Mist Survival</t>
  </si>
  <si>
    <t xml:space="preserve">1108370</t>
  </si>
  <si>
    <t xml:space="preserve">Ratropolis</t>
  </si>
  <si>
    <t xml:space="preserve">1110910</t>
  </si>
  <si>
    <t xml:space="preserve">Mortal Shell</t>
  </si>
  <si>
    <t xml:space="preserve">1173770</t>
  </si>
  <si>
    <t xml:space="preserve">FINAL FANTASY</t>
  </si>
  <si>
    <t xml:space="preserve">1205970</t>
  </si>
  <si>
    <t xml:space="preserve">MX vs ATV Legends</t>
  </si>
  <si>
    <t xml:space="preserve">1211630</t>
  </si>
  <si>
    <t xml:space="preserve">The Jackbox Party Pack 7</t>
  </si>
  <si>
    <t xml:space="preserve">1216320</t>
  </si>
  <si>
    <t xml:space="preserve">Shieldwall</t>
  </si>
  <si>
    <t xml:space="preserve">1330250</t>
  </si>
  <si>
    <t xml:space="preserve">Taimanin Collection: Battle Arena</t>
  </si>
  <si>
    <t xml:space="preserve">1462810</t>
  </si>
  <si>
    <t xml:space="preserve">WRC 10 FIA World Rally Championship</t>
  </si>
  <si>
    <t xml:space="preserve">1750770</t>
  </si>
  <si>
    <t xml:space="preserve">Starcom: Unknown Space</t>
  </si>
  <si>
    <t xml:space="preserve">1874910</t>
  </si>
  <si>
    <t xml:space="preserve">Arma Reforger Tools</t>
  </si>
  <si>
    <t xml:space="preserve">1894430</t>
  </si>
  <si>
    <t xml:space="preserve">Plan B: Terraform</t>
  </si>
  <si>
    <t xml:space="preserve">1967600</t>
  </si>
  <si>
    <t xml:space="preserve">Sker Ritual Demo</t>
  </si>
  <si>
    <t xml:space="preserve">2090810</t>
  </si>
  <si>
    <t xml:space="preserve">X-Angels</t>
  </si>
  <si>
    <t xml:space="preserve">2198070</t>
  </si>
  <si>
    <t xml:space="preserve">Cardboard Town</t>
  </si>
  <si>
    <t xml:space="preserve">2313130</t>
  </si>
  <si>
    <t xml:space="preserve">异世界的城主大人</t>
  </si>
  <si>
    <t xml:space="preserve">2399220</t>
  </si>
  <si>
    <t xml:space="preserve">NUKITASHI</t>
  </si>
  <si>
    <t xml:space="preserve">2479720</t>
  </si>
  <si>
    <t xml:space="preserve">斗牌魂</t>
  </si>
  <si>
    <t xml:space="preserve">2507980</t>
  </si>
  <si>
    <t xml:space="preserve">Meta-Ghost: The Breaking Show</t>
  </si>
  <si>
    <t xml:space="preserve">2606170</t>
  </si>
  <si>
    <t xml:space="preserve">Vivaland: Dream House</t>
  </si>
  <si>
    <t xml:space="preserve">2719160</t>
  </si>
  <si>
    <t xml:space="preserve">Contractors Showdown</t>
  </si>
  <si>
    <t xml:space="preserve">2752530</t>
  </si>
  <si>
    <t xml:space="preserve">宗门与妖兽</t>
  </si>
  <si>
    <t xml:space="preserve">2280</t>
  </si>
  <si>
    <t xml:space="preserve">DOOM (1993)</t>
  </si>
  <si>
    <t xml:space="preserve">2310</t>
  </si>
  <si>
    <t xml:space="preserve">Quake</t>
  </si>
  <si>
    <t xml:space="preserve">48240</t>
  </si>
  <si>
    <t xml:space="preserve">Anno 2070</t>
  </si>
  <si>
    <t xml:space="preserve">72780</t>
  </si>
  <si>
    <t xml:space="preserve">Brink Dedicated Server</t>
  </si>
  <si>
    <t xml:space="preserve">91720</t>
  </si>
  <si>
    <t xml:space="preserve">E.Y.E - Dedicated Server</t>
  </si>
  <si>
    <t xml:space="preserve">209160</t>
  </si>
  <si>
    <t xml:space="preserve">Call of Duty: Ghosts</t>
  </si>
  <si>
    <t xml:space="preserve">291860</t>
  </si>
  <si>
    <t xml:space="preserve">Pit People</t>
  </si>
  <si>
    <t xml:space="preserve">300380</t>
  </si>
  <si>
    <t xml:space="preserve">Road Redemption</t>
  </si>
  <si>
    <t xml:space="preserve">312750</t>
  </si>
  <si>
    <t xml:space="preserve">Final Fantasy IV (3D Remake)</t>
  </si>
  <si>
    <t xml:space="preserve">317400</t>
  </si>
  <si>
    <t xml:space="preserve">Portal Stories: Mel</t>
  </si>
  <si>
    <t xml:space="preserve">342940</t>
  </si>
  <si>
    <t xml:space="preserve">Project: Gorgon</t>
  </si>
  <si>
    <t xml:space="preserve">374980</t>
  </si>
  <si>
    <t xml:space="preserve">Zombie Grinder Dedicated Server</t>
  </si>
  <si>
    <t xml:space="preserve">378540</t>
  </si>
  <si>
    <t xml:space="preserve">The Surge</t>
  </si>
  <si>
    <t xml:space="preserve">528230</t>
  </si>
  <si>
    <t xml:space="preserve">SYNTHETIK</t>
  </si>
  <si>
    <t xml:space="preserve">607050</t>
  </si>
  <si>
    <t xml:space="preserve">Wargroove</t>
  </si>
  <si>
    <t xml:space="preserve">743450</t>
  </si>
  <si>
    <t xml:space="preserve">Monster Prom</t>
  </si>
  <si>
    <t xml:space="preserve">743890</t>
  </si>
  <si>
    <t xml:space="preserve">Mega Man X Legacy Collection</t>
  </si>
  <si>
    <t xml:space="preserve">803050</t>
  </si>
  <si>
    <t xml:space="preserve">Per Aspera</t>
  </si>
  <si>
    <t xml:space="preserve">952540</t>
  </si>
  <si>
    <t xml:space="preserve">Romancing SaGa 3™</t>
  </si>
  <si>
    <t xml:space="preserve">1079260</t>
  </si>
  <si>
    <t xml:space="preserve">Fireworks Mania</t>
  </si>
  <si>
    <t xml:space="preserve">1361320</t>
  </si>
  <si>
    <t xml:space="preserve">The Room 4: Old Sins</t>
  </si>
  <si>
    <t xml:space="preserve">1386950</t>
  </si>
  <si>
    <t xml:space="preserve">Heavy Metal Babes</t>
  </si>
  <si>
    <t xml:space="preserve">1575870</t>
  </si>
  <si>
    <t xml:space="preserve">UpGun</t>
  </si>
  <si>
    <t xml:space="preserve">1868180</t>
  </si>
  <si>
    <t xml:space="preserve">Etrian Odyssey HD</t>
  </si>
  <si>
    <t xml:space="preserve">1970460</t>
  </si>
  <si>
    <t xml:space="preserve">Garden Galaxy</t>
  </si>
  <si>
    <t xml:space="preserve">2529820</t>
  </si>
  <si>
    <t xml:space="preserve">Wedding Witch</t>
  </si>
  <si>
    <t xml:space="preserve">2639100</t>
  </si>
  <si>
    <t xml:space="preserve">Inari</t>
  </si>
  <si>
    <t xml:space="preserve">2976400</t>
  </si>
  <si>
    <t xml:space="preserve">Fork Road</t>
  </si>
  <si>
    <t xml:space="preserve">3056880</t>
  </si>
  <si>
    <t xml:space="preserve">Emoji Clicker Collector</t>
  </si>
  <si>
    <t xml:space="preserve">3540</t>
  </si>
  <si>
    <t xml:space="preserve">Peggle Nights</t>
  </si>
  <si>
    <t xml:space="preserve">43210</t>
  </si>
  <si>
    <t xml:space="preserve">The Haunted: Hells Reach Dedicated Server</t>
  </si>
  <si>
    <t xml:space="preserve">224760</t>
  </si>
  <si>
    <t xml:space="preserve">FEZ</t>
  </si>
  <si>
    <t xml:space="preserve">241260</t>
  </si>
  <si>
    <t xml:space="preserve">Sherlock Holmes: Crimes and Punishments</t>
  </si>
  <si>
    <t xml:space="preserve">290340</t>
  </si>
  <si>
    <t xml:space="preserve">Armello</t>
  </si>
  <si>
    <t xml:space="preserve">311730</t>
  </si>
  <si>
    <t xml:space="preserve">Dead or Alive 5 Last Round</t>
  </si>
  <si>
    <t xml:space="preserve">406550</t>
  </si>
  <si>
    <t xml:space="preserve">Umineko When They Cry - Question Arcs</t>
  </si>
  <si>
    <t xml:space="preserve">424370</t>
  </si>
  <si>
    <t xml:space="preserve">Wolcen: Lords of Mayhem</t>
  </si>
  <si>
    <t xml:space="preserve">536220</t>
  </si>
  <si>
    <t xml:space="preserve">The Walking Dead: A New Frontier</t>
  </si>
  <si>
    <t xml:space="preserve">679900</t>
  </si>
  <si>
    <t xml:space="preserve">Swords &amp; Souls: Neverseen</t>
  </si>
  <si>
    <t xml:space="preserve">710920</t>
  </si>
  <si>
    <t xml:space="preserve">Darksiders Genesis</t>
  </si>
  <si>
    <t xml:space="preserve">728730</t>
  </si>
  <si>
    <t xml:space="preserve">Holyday City: Reloaded</t>
  </si>
  <si>
    <t xml:space="preserve">871170</t>
  </si>
  <si>
    <t xml:space="preserve">3tene</t>
  </si>
  <si>
    <t xml:space="preserve">1072500</t>
  </si>
  <si>
    <t xml:space="preserve">AO Tennis 2</t>
  </si>
  <si>
    <t xml:space="preserve">1255980</t>
  </si>
  <si>
    <t xml:space="preserve">Portal Reloaded</t>
  </si>
  <si>
    <t xml:space="preserve">1450080</t>
  </si>
  <si>
    <t xml:space="preserve">The Legend of Heroes: Sen no Kiseki III</t>
  </si>
  <si>
    <t xml:space="preserve">1480560</t>
  </si>
  <si>
    <t xml:space="preserve">Lawn Mowing Simulator</t>
  </si>
  <si>
    <t xml:space="preserve">1487210</t>
  </si>
  <si>
    <t xml:space="preserve">Super Mega Baseball 4</t>
  </si>
  <si>
    <t xml:space="preserve">1538570</t>
  </si>
  <si>
    <t xml:space="preserve">Patron</t>
  </si>
  <si>
    <t xml:space="preserve">1585220</t>
  </si>
  <si>
    <t xml:space="preserve">Melatonin</t>
  </si>
  <si>
    <t xml:space="preserve">1944430</t>
  </si>
  <si>
    <t xml:space="preserve">Amnesia: The Bunker</t>
  </si>
  <si>
    <t xml:space="preserve">2111170</t>
  </si>
  <si>
    <t xml:space="preserve">STORY OF SEASONS: A Wonderful Life</t>
  </si>
  <si>
    <t xml:space="preserve">2201710</t>
  </si>
  <si>
    <t xml:space="preserve">Three Kingdoms Zhao Yun</t>
  </si>
  <si>
    <t xml:space="preserve">2291850</t>
  </si>
  <si>
    <t xml:space="preserve">Underground Blossom</t>
  </si>
  <si>
    <t xml:space="preserve">2445340</t>
  </si>
  <si>
    <t xml:space="preserve">Love n Life: Lucky Teacher</t>
  </si>
  <si>
    <t xml:space="preserve">2679110</t>
  </si>
  <si>
    <t xml:space="preserve">Wings of Seduction : Bust 'em out! - Demo</t>
  </si>
  <si>
    <t xml:space="preserve">2735630</t>
  </si>
  <si>
    <t xml:space="preserve">Frostrain</t>
  </si>
  <si>
    <t xml:space="preserve">33120</t>
  </si>
  <si>
    <t xml:space="preserve">Alien Shooter 2: Reloaded</t>
  </si>
  <si>
    <t xml:space="preserve">39200</t>
  </si>
  <si>
    <t xml:space="preserve">Dungeon Siege 2</t>
  </si>
  <si>
    <t xml:space="preserve">223830</t>
  </si>
  <si>
    <t xml:space="preserve">Xenonauts</t>
  </si>
  <si>
    <t xml:space="preserve">234630</t>
  </si>
  <si>
    <t xml:space="preserve">Project CARS</t>
  </si>
  <si>
    <t xml:space="preserve">239120</t>
  </si>
  <si>
    <t xml:space="preserve">Final Fantasy III (3D Remake)</t>
  </si>
  <si>
    <t xml:space="preserve">241600</t>
  </si>
  <si>
    <t xml:space="preserve">Rogue Legacy</t>
  </si>
  <si>
    <t xml:space="preserve">243750</t>
  </si>
  <si>
    <t xml:space="preserve">Source SDK Base 2013 Multiplayer</t>
  </si>
  <si>
    <t xml:space="preserve">303310</t>
  </si>
  <si>
    <t xml:space="preserve">The House in Fata Morgana</t>
  </si>
  <si>
    <t xml:space="preserve">320430</t>
  </si>
  <si>
    <t xml:space="preserve">Ascension</t>
  </si>
  <si>
    <t xml:space="preserve">391000</t>
  </si>
  <si>
    <t xml:space="preserve">Farm Frenzy Collection</t>
  </si>
  <si>
    <t xml:space="preserve">564310</t>
  </si>
  <si>
    <t xml:space="preserve">Serious Sam Fusion 2017 (beta)</t>
  </si>
  <si>
    <t xml:space="preserve">583950</t>
  </si>
  <si>
    <t xml:space="preserve">Artifact Classic</t>
  </si>
  <si>
    <t xml:space="preserve">758870</t>
  </si>
  <si>
    <t xml:space="preserve">Kynseed</t>
  </si>
  <si>
    <t xml:space="preserve">1009290</t>
  </si>
  <si>
    <t xml:space="preserve">SWORD ART ONLINE Alicization Lycoris</t>
  </si>
  <si>
    <t xml:space="preserve">1107320</t>
  </si>
  <si>
    <t xml:space="preserve">OUTBRK</t>
  </si>
  <si>
    <t xml:space="preserve">1239320</t>
  </si>
  <si>
    <t xml:space="preserve">Animal Shelter</t>
  </si>
  <si>
    <t xml:space="preserve">1259440</t>
  </si>
  <si>
    <t xml:space="preserve">Mist Legacy</t>
  </si>
  <si>
    <t xml:space="preserve">1392960</t>
  </si>
  <si>
    <t xml:space="preserve">STORY OF SEASONS: Pioneers of Olive Town</t>
  </si>
  <si>
    <t xml:space="preserve">1443590</t>
  </si>
  <si>
    <t xml:space="preserve"> Warnament Demo</t>
  </si>
  <si>
    <t xml:space="preserve">1447000</t>
  </si>
  <si>
    <t xml:space="preserve">MotoGP™21</t>
  </si>
  <si>
    <t xml:space="preserve">1497440</t>
  </si>
  <si>
    <t xml:space="preserve">COCOON</t>
  </si>
  <si>
    <t xml:space="preserve">1529570</t>
  </si>
  <si>
    <t xml:space="preserve">MorphVOX Pro 5 - Voice Changer</t>
  </si>
  <si>
    <t xml:space="preserve">1597460</t>
  </si>
  <si>
    <t xml:space="preserve">Fantasia Sango Mysteria</t>
  </si>
  <si>
    <t xml:space="preserve">1641700</t>
  </si>
  <si>
    <t xml:space="preserve">Moving Out 2</t>
  </si>
  <si>
    <t xml:space="preserve">1754850</t>
  </si>
  <si>
    <t xml:space="preserve">The Planet Crafter Demo</t>
  </si>
  <si>
    <t xml:space="preserve">1915510</t>
  </si>
  <si>
    <t xml:space="preserve">降妖散记</t>
  </si>
  <si>
    <t xml:space="preserve">2015240</t>
  </si>
  <si>
    <t xml:space="preserve">Dwarven Realms</t>
  </si>
  <si>
    <t xml:space="preserve">2142160</t>
  </si>
  <si>
    <t xml:space="preserve">Turlock Holmes</t>
  </si>
  <si>
    <t xml:space="preserve">2607060</t>
  </si>
  <si>
    <t xml:space="preserve">From Glory To Goo</t>
  </si>
  <si>
    <t xml:space="preserve">2898270</t>
  </si>
  <si>
    <t xml:space="preserve">Casino Simulator</t>
  </si>
  <si>
    <t xml:space="preserve">2903560</t>
  </si>
  <si>
    <t xml:space="preserve">８番のりば</t>
  </si>
  <si>
    <t xml:space="preserve">211</t>
  </si>
  <si>
    <t xml:space="preserve">Source SDK</t>
  </si>
  <si>
    <t xml:space="preserve">2145</t>
  </si>
  <si>
    <t xml:space="preserve">Dark Messiah of Might &amp; Magic Dedicated Server</t>
  </si>
  <si>
    <t xml:space="preserve">34000</t>
  </si>
  <si>
    <t xml:space="preserve">Football Manager 2010</t>
  </si>
  <si>
    <t xml:space="preserve">34870</t>
  </si>
  <si>
    <t xml:space="preserve">Sniper Ghost Warrior 2</t>
  </si>
  <si>
    <t xml:space="preserve">313340</t>
  </si>
  <si>
    <t xml:space="preserve">Mountain</t>
  </si>
  <si>
    <t xml:space="preserve">345350</t>
  </si>
  <si>
    <t xml:space="preserve">LIGHTNING RETURNS: FINAL FANTASY XIII</t>
  </si>
  <si>
    <t xml:space="preserve">404410</t>
  </si>
  <si>
    <t xml:space="preserve">Endless Sky</t>
  </si>
  <si>
    <t xml:space="preserve">566540</t>
  </si>
  <si>
    <t xml:space="preserve">Labyrinth of Refrain: Coven of Dusk</t>
  </si>
  <si>
    <t xml:space="preserve">587620</t>
  </si>
  <si>
    <t xml:space="preserve">Okami HD</t>
  </si>
  <si>
    <t xml:space="preserve">591960</t>
  </si>
  <si>
    <t xml:space="preserve">Animation Throwdown: The Quest for Cards</t>
  </si>
  <si>
    <t xml:space="preserve">616560</t>
  </si>
  <si>
    <t xml:space="preserve">Ultimate Epic Battle Simulator</t>
  </si>
  <si>
    <t xml:space="preserve">719730</t>
  </si>
  <si>
    <t xml:space="preserve">Uptasia</t>
  </si>
  <si>
    <t xml:space="preserve">787810</t>
  </si>
  <si>
    <t xml:space="preserve">Rogue Heroes: Ruins of Tasos</t>
  </si>
  <si>
    <t xml:space="preserve">820520</t>
  </si>
  <si>
    <t xml:space="preserve">Deceive Inc.</t>
  </si>
  <si>
    <t xml:space="preserve">1025250</t>
  </si>
  <si>
    <t xml:space="preserve">Shadow Corridor</t>
  </si>
  <si>
    <t xml:space="preserve">1083600</t>
  </si>
  <si>
    <t xml:space="preserve">Grow Defense</t>
  </si>
  <si>
    <t xml:space="preserve">1218740</t>
  </si>
  <si>
    <t xml:space="preserve">Rakion Chaos Force</t>
  </si>
  <si>
    <t xml:space="preserve">1271700</t>
  </si>
  <si>
    <t xml:space="preserve">HOT WHEELS UNLEASHED™</t>
  </si>
  <si>
    <t xml:space="preserve">1350840</t>
  </si>
  <si>
    <t xml:space="preserve">Song Of The Prairie</t>
  </si>
  <si>
    <t xml:space="preserve">2319640</t>
  </si>
  <si>
    <t xml:space="preserve">Rise of Gun</t>
  </si>
  <si>
    <t xml:space="preserve">2540610</t>
  </si>
  <si>
    <t xml:space="preserve">WARCANA Demo</t>
  </si>
  <si>
    <t xml:space="preserve">2564660</t>
  </si>
  <si>
    <t xml:space="preserve">Frontline 1942</t>
  </si>
  <si>
    <t xml:space="preserve">2741560</t>
  </si>
  <si>
    <t xml:space="preserve">SimCity™ 3000 Unlimited</t>
  </si>
  <si>
    <t xml:space="preserve">2822380</t>
  </si>
  <si>
    <t xml:space="preserve">Chocolate Factory Simulator: Prologue</t>
  </si>
  <si>
    <t xml:space="preserve">90</t>
  </si>
  <si>
    <t xml:space="preserve">Half-Life Dedicated Server</t>
  </si>
  <si>
    <t xml:space="preserve">3170</t>
  </si>
  <si>
    <t xml:space="preserve">King's Bounty: Armored Princess</t>
  </si>
  <si>
    <t xml:space="preserve">10150</t>
  </si>
  <si>
    <t xml:space="preserve">Prototype</t>
  </si>
  <si>
    <t xml:space="preserve">41005</t>
  </si>
  <si>
    <t xml:space="preserve">Serious Sam HD Dedicated Server</t>
  </si>
  <si>
    <t xml:space="preserve">207490</t>
  </si>
  <si>
    <t xml:space="preserve">Rayman Origins</t>
  </si>
  <si>
    <t xml:space="preserve">238370</t>
  </si>
  <si>
    <t xml:space="preserve">Magicka 2</t>
  </si>
  <si>
    <t xml:space="preserve">312670</t>
  </si>
  <si>
    <t xml:space="preserve">Strange Brigade</t>
  </si>
  <si>
    <t xml:space="preserve">314970</t>
  </si>
  <si>
    <t xml:space="preserve">Age of Conquest IV</t>
  </si>
  <si>
    <t xml:space="preserve">316010</t>
  </si>
  <si>
    <t xml:space="preserve">Magic Duels</t>
  </si>
  <si>
    <t xml:space="preserve">320240</t>
  </si>
  <si>
    <t xml:space="preserve">We Happy Few</t>
  </si>
  <si>
    <t xml:space="preserve">335620</t>
  </si>
  <si>
    <t xml:space="preserve">Star Traders: Frontiers</t>
  </si>
  <si>
    <t xml:space="preserve">407530</t>
  </si>
  <si>
    <t xml:space="preserve">ARK: Survival Of The Fittest</t>
  </si>
  <si>
    <t xml:space="preserve">525510</t>
  </si>
  <si>
    <t xml:space="preserve">Guns, Gore and Cannoli 2</t>
  </si>
  <si>
    <t xml:space="preserve">695630</t>
  </si>
  <si>
    <t xml:space="preserve">Chinese Paladin：Sword and Fairy</t>
  </si>
  <si>
    <t xml:space="preserve">887570</t>
  </si>
  <si>
    <t xml:space="preserve">NEBULOUS: Fleet Command</t>
  </si>
  <si>
    <t xml:space="preserve">892420</t>
  </si>
  <si>
    <t xml:space="preserve">懒人修仙传</t>
  </si>
  <si>
    <t xml:space="preserve">1028860</t>
  </si>
  <si>
    <t xml:space="preserve">Star Chef: Cooking &amp; Restaurant Game</t>
  </si>
  <si>
    <t xml:space="preserve">1046030</t>
  </si>
  <si>
    <t xml:space="preserve">ISLANDERS</t>
  </si>
  <si>
    <t xml:space="preserve">1106080</t>
  </si>
  <si>
    <t xml:space="preserve">Princess Project</t>
  </si>
  <si>
    <t xml:space="preserve">1240630</t>
  </si>
  <si>
    <t xml:space="preserve">Hex of Steel</t>
  </si>
  <si>
    <t xml:space="preserve">1250760</t>
  </si>
  <si>
    <t xml:space="preserve">海沙风云 Far Away</t>
  </si>
  <si>
    <t xml:space="preserve">1273710</t>
  </si>
  <si>
    <t xml:space="preserve">King of Crabs</t>
  </si>
  <si>
    <t xml:space="preserve">1423330</t>
  </si>
  <si>
    <t xml:space="preserve">Ancient Warfare: The Han Dynasty</t>
  </si>
  <si>
    <t xml:space="preserve">1560250</t>
  </si>
  <si>
    <t xml:space="preserve">Rising Front</t>
  </si>
  <si>
    <t xml:space="preserve">1618290</t>
  </si>
  <si>
    <t xml:space="preserve">TRAIN CREW</t>
  </si>
  <si>
    <t xml:space="preserve">1649010</t>
  </si>
  <si>
    <t xml:space="preserve">Miasma Chronicles</t>
  </si>
  <si>
    <t xml:space="preserve">1749630</t>
  </si>
  <si>
    <t xml:space="preserve">Chill Corner</t>
  </si>
  <si>
    <t xml:space="preserve">1880330</t>
  </si>
  <si>
    <t xml:space="preserve">Sanfu</t>
  </si>
  <si>
    <t xml:space="preserve">1955960</t>
  </si>
  <si>
    <t xml:space="preserve">HAWKED</t>
  </si>
  <si>
    <t xml:space="preserve">1967510</t>
  </si>
  <si>
    <t xml:space="preserve">Railbound</t>
  </si>
  <si>
    <t xml:space="preserve">2051980</t>
  </si>
  <si>
    <t xml:space="preserve">Aloft Demo</t>
  </si>
  <si>
    <t xml:space="preserve">2093940</t>
  </si>
  <si>
    <t xml:space="preserve">vivid/stasis</t>
  </si>
  <si>
    <t xml:space="preserve">2109370</t>
  </si>
  <si>
    <t xml:space="preserve">The Great War: Western Front™</t>
  </si>
  <si>
    <t xml:space="preserve">2524440</t>
  </si>
  <si>
    <t xml:space="preserve">TEKKEN 8 - DEMO</t>
  </si>
  <si>
    <t xml:space="preserve">2758000</t>
  </si>
  <si>
    <t xml:space="preserve">名利游戏</t>
  </si>
  <si>
    <t xml:space="preserve">212542</t>
  </si>
  <si>
    <t xml:space="preserve">Red Orchestra 2 - Dedicated Server</t>
  </si>
  <si>
    <t xml:space="preserve">234670</t>
  </si>
  <si>
    <t xml:space="preserve">NARUTO SHIPPUDEN: Ultimate Ninja STORM 3 Full Burst</t>
  </si>
  <si>
    <t xml:space="preserve">244310</t>
  </si>
  <si>
    <t xml:space="preserve">Source SDK Base 2013 Dedicated Server</t>
  </si>
  <si>
    <t xml:space="preserve">269470</t>
  </si>
  <si>
    <t xml:space="preserve">MorphVOX Pro 4 - Voice Changer</t>
  </si>
  <si>
    <t xml:space="preserve">422900</t>
  </si>
  <si>
    <t xml:space="preserve">Particle Fleet: Emergence</t>
  </si>
  <si>
    <t xml:space="preserve">503770</t>
  </si>
  <si>
    <t xml:space="preserve">Elven Assassin</t>
  </si>
  <si>
    <t xml:space="preserve">568880</t>
  </si>
  <si>
    <t xml:space="preserve">Sniper Elite 4 Dedicated Server</t>
  </si>
  <si>
    <t xml:space="preserve">582550</t>
  </si>
  <si>
    <t xml:space="preserve">Passpartout: The Starving Artist</t>
  </si>
  <si>
    <t xml:space="preserve">606370</t>
  </si>
  <si>
    <t xml:space="preserve">Romancing SaGa 2™</t>
  </si>
  <si>
    <t xml:space="preserve">650700</t>
  </si>
  <si>
    <t xml:space="preserve">Yume Nikki</t>
  </si>
  <si>
    <t xml:space="preserve">758990</t>
  </si>
  <si>
    <t xml:space="preserve">Ancient Warfare 3</t>
  </si>
  <si>
    <t xml:space="preserve">764790</t>
  </si>
  <si>
    <t xml:space="preserve">The Messenger</t>
  </si>
  <si>
    <t xml:space="preserve">802890</t>
  </si>
  <si>
    <t xml:space="preserve">Muv-Luv Alternative</t>
  </si>
  <si>
    <t xml:space="preserve">857320</t>
  </si>
  <si>
    <t xml:space="preserve">SRPG Studio</t>
  </si>
  <si>
    <t xml:space="preserve">1148760</t>
  </si>
  <si>
    <t xml:space="preserve">I Was a Teenage Exocolonist</t>
  </si>
  <si>
    <t xml:space="preserve">1191120</t>
  </si>
  <si>
    <t xml:space="preserve">Growing Up</t>
  </si>
  <si>
    <t xml:space="preserve">1222730</t>
  </si>
  <si>
    <t xml:space="preserve">STAR WARS™: Squadrons</t>
  </si>
  <si>
    <t xml:space="preserve">1460200</t>
  </si>
  <si>
    <t xml:space="preserve">Merge Nymphs</t>
  </si>
  <si>
    <t xml:space="preserve">1489630</t>
  </si>
  <si>
    <t xml:space="preserve">Carrier Command 2</t>
  </si>
  <si>
    <t xml:space="preserve">1591530</t>
  </si>
  <si>
    <t xml:space="preserve">SAMURAI WARRIORS 5</t>
  </si>
  <si>
    <t xml:space="preserve">1836550</t>
  </si>
  <si>
    <t xml:space="preserve">Tap Wizard 2</t>
  </si>
  <si>
    <t xml:space="preserve">1863390</t>
  </si>
  <si>
    <t xml:space="preserve">N-Age</t>
  </si>
  <si>
    <t xml:space="preserve">1958390</t>
  </si>
  <si>
    <t xml:space="preserve">Innocence Or Money Season 1 - Episodes 1 to 3</t>
  </si>
  <si>
    <t xml:space="preserve">2900750</t>
  </si>
  <si>
    <t xml:space="preserve">WHAT THE CAR? Demo</t>
  </si>
  <si>
    <t xml:space="preserve">3002090</t>
  </si>
  <si>
    <t xml:space="preserve">Rally Mechanic Simulator Prologue</t>
  </si>
  <si>
    <t xml:space="preserve">233800</t>
  </si>
  <si>
    <t xml:space="preserve">Arma 3 Tools</t>
  </si>
  <si>
    <t xml:space="preserve">400910</t>
  </si>
  <si>
    <t xml:space="preserve">Rabi-Ribi</t>
  </si>
  <si>
    <t xml:space="preserve">405900</t>
  </si>
  <si>
    <t xml:space="preserve">Disgaea PC</t>
  </si>
  <si>
    <t xml:space="preserve">460870</t>
  </si>
  <si>
    <t xml:space="preserve">GOD EATER RESURRECTION</t>
  </si>
  <si>
    <t xml:space="preserve">568320</t>
  </si>
  <si>
    <t xml:space="preserve">Pictopix</t>
  </si>
  <si>
    <t xml:space="preserve">597820</t>
  </si>
  <si>
    <t xml:space="preserve">BIOMUTANT</t>
  </si>
  <si>
    <t xml:space="preserve">604540</t>
  </si>
  <si>
    <t xml:space="preserve">Empire of Sin</t>
  </si>
  <si>
    <t xml:space="preserve">628140</t>
  </si>
  <si>
    <t xml:space="preserve">NOBUNAGA'S AMBITION: Tenkasousei with Power Up Kit</t>
  </si>
  <si>
    <t xml:space="preserve">834740</t>
  </si>
  <si>
    <t xml:space="preserve">Circle Empires</t>
  </si>
  <si>
    <t xml:space="preserve">872570</t>
  </si>
  <si>
    <t xml:space="preserve">Romans: Age of Caesar</t>
  </si>
  <si>
    <t xml:space="preserve">921800</t>
  </si>
  <si>
    <t xml:space="preserve">Encased</t>
  </si>
  <si>
    <t xml:space="preserve">1000360</t>
  </si>
  <si>
    <t xml:space="preserve">Hellish Quart</t>
  </si>
  <si>
    <t xml:space="preserve">1042800</t>
  </si>
  <si>
    <t xml:space="preserve">Warhammer 40,000: Inquisitor - Prophecy</t>
  </si>
  <si>
    <t xml:space="preserve">1102930</t>
  </si>
  <si>
    <t xml:space="preserve">KoboldKare</t>
  </si>
  <si>
    <t xml:space="preserve">1138660</t>
  </si>
  <si>
    <t xml:space="preserve">Black Book</t>
  </si>
  <si>
    <t xml:space="preserve">1213740</t>
  </si>
  <si>
    <t xml:space="preserve">She Will Punish Them</t>
  </si>
  <si>
    <t xml:space="preserve">1463920</t>
  </si>
  <si>
    <t xml:space="preserve">hexceed</t>
  </si>
  <si>
    <t xml:space="preserve">1515950</t>
  </si>
  <si>
    <t xml:space="preserve">Capcom Arcade Stadium</t>
  </si>
  <si>
    <t xml:space="preserve">1521580</t>
  </si>
  <si>
    <t xml:space="preserve">Perfect Heist 2</t>
  </si>
  <si>
    <t xml:space="preserve">1554260</t>
  </si>
  <si>
    <t xml:space="preserve">Knightly Passions</t>
  </si>
  <si>
    <t xml:space="preserve">1563940</t>
  </si>
  <si>
    <t xml:space="preserve">Atlantica Europe</t>
  </si>
  <si>
    <t xml:space="preserve">1652250</t>
  </si>
  <si>
    <t xml:space="preserve">Tales And Tactics</t>
  </si>
  <si>
    <t xml:space="preserve">2085560</t>
  </si>
  <si>
    <t xml:space="preserve">Stick It to the Stickman Demo</t>
  </si>
  <si>
    <t xml:space="preserve">2229840</t>
  </si>
  <si>
    <t xml:space="preserve">Command &amp; Conquer: Red Alert™, Counterstrike™ and The Aftermath™</t>
  </si>
  <si>
    <t xml:space="preserve">2422090</t>
  </si>
  <si>
    <t xml:space="preserve">Treasure Chest Clicker</t>
  </si>
  <si>
    <t xml:space="preserve">2486740</t>
  </si>
  <si>
    <t xml:space="preserve">Sledders</t>
  </si>
  <si>
    <t xml:space="preserve">2653790</t>
  </si>
  <si>
    <t xml:space="preserve">８番出口</t>
  </si>
  <si>
    <t xml:space="preserve">2719070</t>
  </si>
  <si>
    <t xml:space="preserve">Thought Experiment Simulator Demo</t>
  </si>
  <si>
    <t xml:space="preserve">3048820</t>
  </si>
  <si>
    <t xml:space="preserve">Raspberry</t>
  </si>
  <si>
    <t xml:space="preserve">2300</t>
  </si>
  <si>
    <t xml:space="preserve">DOOM II</t>
  </si>
  <si>
    <t xml:space="preserve">10540</t>
  </si>
  <si>
    <t xml:space="preserve">Football Manager 2009</t>
  </si>
  <si>
    <t xml:space="preserve">18500</t>
  </si>
  <si>
    <t xml:space="preserve">Defense Grid: The Awakening</t>
  </si>
  <si>
    <t xml:space="preserve">215100</t>
  </si>
  <si>
    <t xml:space="preserve">Ragnarok</t>
  </si>
  <si>
    <t xml:space="preserve">222840</t>
  </si>
  <si>
    <t xml:space="preserve">Left 4 Dead Dedicated Server</t>
  </si>
  <si>
    <t xml:space="preserve">249050</t>
  </si>
  <si>
    <t xml:space="preserve">Dungeon of the ENDLESS™</t>
  </si>
  <si>
    <t xml:space="preserve">332570</t>
  </si>
  <si>
    <t xml:space="preserve">Amazing Frog?</t>
  </si>
  <si>
    <t xml:space="preserve">334310</t>
  </si>
  <si>
    <t xml:space="preserve">Plebby Quest: The Crusades</t>
  </si>
  <si>
    <t xml:space="preserve">389570</t>
  </si>
  <si>
    <t xml:space="preserve">Mitos.is: The Game</t>
  </si>
  <si>
    <t xml:space="preserve">468920</t>
  </si>
  <si>
    <t xml:space="preserve">Ultimate Fishing Simulator</t>
  </si>
  <si>
    <t xml:space="preserve">589530</t>
  </si>
  <si>
    <t xml:space="preserve">Hakuoki: Kyoto Winds</t>
  </si>
  <si>
    <t xml:space="preserve">622650</t>
  </si>
  <si>
    <t xml:space="preserve">Bendy and the Ink Machine</t>
  </si>
  <si>
    <t xml:space="preserve">628100</t>
  </si>
  <si>
    <t xml:space="preserve">NOBUNAGA’S AMBITION: Shouseiroku with Power Up Kit</t>
  </si>
  <si>
    <t xml:space="preserve">846110</t>
  </si>
  <si>
    <t xml:space="preserve">The friends of Ringo Ishikawa</t>
  </si>
  <si>
    <t xml:space="preserve">1011810</t>
  </si>
  <si>
    <t xml:space="preserve">ELSWORD JAPAN</t>
  </si>
  <si>
    <t xml:space="preserve">1281590</t>
  </si>
  <si>
    <t xml:space="preserve">The Dark Pictures Anthology: House of Ashes</t>
  </si>
  <si>
    <t xml:space="preserve">2060480</t>
  </si>
  <si>
    <t xml:space="preserve">PomoFarm</t>
  </si>
  <si>
    <t xml:space="preserve">2088380</t>
  </si>
  <si>
    <t xml:space="preserve">타워 오브 판타지</t>
  </si>
  <si>
    <t xml:space="preserve">2106520</t>
  </si>
  <si>
    <t xml:space="preserve">私のリアルは充実しすぎている フルボイス版</t>
  </si>
  <si>
    <t xml:space="preserve">2128270</t>
  </si>
  <si>
    <t xml:space="preserve">Path of Achra</t>
  </si>
  <si>
    <t xml:space="preserve">2131630</t>
  </si>
  <si>
    <t xml:space="preserve">METAL GEAR SOLID - Master Collection Version</t>
  </si>
  <si>
    <t xml:space="preserve">2181950</t>
  </si>
  <si>
    <t xml:space="preserve">Zero Division</t>
  </si>
  <si>
    <t xml:space="preserve">2187660</t>
  </si>
  <si>
    <t xml:space="preserve">Soccer Clubs  足球经理人</t>
  </si>
  <si>
    <t xml:space="preserve">2206350</t>
  </si>
  <si>
    <t xml:space="preserve">Farm Manager World</t>
  </si>
  <si>
    <t xml:space="preserve">2217580</t>
  </si>
  <si>
    <t xml:space="preserve">New Star GP</t>
  </si>
  <si>
    <t xml:space="preserve">2258890</t>
  </si>
  <si>
    <t xml:space="preserve">Xanadu Land</t>
  </si>
  <si>
    <t xml:space="preserve">2295520</t>
  </si>
  <si>
    <t xml:space="preserve">Gladiators: Survival in Rome</t>
  </si>
  <si>
    <t xml:space="preserve">2402310</t>
  </si>
  <si>
    <t xml:space="preserve">Crazy Flasher 7 Mercenary Empire(stand-alone Version)</t>
  </si>
  <si>
    <t xml:space="preserve">2497110</t>
  </si>
  <si>
    <t xml:space="preserve">Idle Weaponshop</t>
  </si>
  <si>
    <t xml:space="preserve">2522520</t>
  </si>
  <si>
    <t xml:space="preserve">Only Up: With Friends</t>
  </si>
  <si>
    <t xml:space="preserve">2935040</t>
  </si>
  <si>
    <t xml:space="preserve">Galaxy Burger Demo</t>
  </si>
  <si>
    <t xml:space="preserve">3012420</t>
  </si>
  <si>
    <t xml:space="preserve">抓到冒險者醬了！～Live2D觸手模擬器～</t>
  </si>
  <si>
    <t xml:space="preserve">7610</t>
  </si>
  <si>
    <t xml:space="preserve">Railroad Tycoon 3</t>
  </si>
  <si>
    <t xml:space="preserve">22130</t>
  </si>
  <si>
    <t xml:space="preserve">Hearts of Iron II: Complete</t>
  </si>
  <si>
    <t xml:space="preserve">333600</t>
  </si>
  <si>
    <t xml:space="preserve">NEKOPARA Vol. 1</t>
  </si>
  <si>
    <t xml:space="preserve">425580</t>
  </si>
  <si>
    <t xml:space="preserve">The Room Two</t>
  </si>
  <si>
    <t xml:space="preserve">436670</t>
  </si>
  <si>
    <t xml:space="preserve">The Legend of Heroes: Trails in the Sky the 3rd</t>
  </si>
  <si>
    <t xml:space="preserve">562810</t>
  </si>
  <si>
    <t xml:space="preserve">Monopoly Plus</t>
  </si>
  <si>
    <t xml:space="preserve">606800</t>
  </si>
  <si>
    <t xml:space="preserve">Startup Company</t>
  </si>
  <si>
    <t xml:space="preserve">714070</t>
  </si>
  <si>
    <t xml:space="preserve">Entropy : Zero</t>
  </si>
  <si>
    <t xml:space="preserve">747200</t>
  </si>
  <si>
    <t xml:space="preserve">Keplerth</t>
  </si>
  <si>
    <t xml:space="preserve">750130</t>
  </si>
  <si>
    <t xml:space="preserve">The Sinking City</t>
  </si>
  <si>
    <t xml:space="preserve">764030</t>
  </si>
  <si>
    <t xml:space="preserve">Realm Revolutions</t>
  </si>
  <si>
    <t xml:space="preserve">846030</t>
  </si>
  <si>
    <t xml:space="preserve">ΔV: Rings of Saturn</t>
  </si>
  <si>
    <t xml:space="preserve">847370</t>
  </si>
  <si>
    <t xml:space="preserve">Sunset Overdrive</t>
  </si>
  <si>
    <t xml:space="preserve">952040</t>
  </si>
  <si>
    <t xml:space="preserve">MUSYNX</t>
  </si>
  <si>
    <t xml:space="preserve">953490</t>
  </si>
  <si>
    <t xml:space="preserve">CARRION</t>
  </si>
  <si>
    <t xml:space="preserve">1100260</t>
  </si>
  <si>
    <t xml:space="preserve">Circle Empires Rivals</t>
  </si>
  <si>
    <t xml:space="preserve">1134700</t>
  </si>
  <si>
    <t xml:space="preserve">Wild Terra 2: New Lands</t>
  </si>
  <si>
    <t xml:space="preserve">1182920</t>
  </si>
  <si>
    <t xml:space="preserve">Movavi Video Editor Plus 2020</t>
  </si>
  <si>
    <t xml:space="preserve">1390350</t>
  </si>
  <si>
    <t xml:space="preserve">Webbed</t>
  </si>
  <si>
    <t xml:space="preserve">1469280</t>
  </si>
  <si>
    <t xml:space="preserve">SuchArt: Creative Space</t>
  </si>
  <si>
    <t xml:space="preserve">1668510</t>
  </si>
  <si>
    <t xml:space="preserve">The Legend of Heroes: Trails from Zero</t>
  </si>
  <si>
    <t xml:space="preserve">1723260</t>
  </si>
  <si>
    <t xml:space="preserve">CaseCracker</t>
  </si>
  <si>
    <t xml:space="preserve">1846920</t>
  </si>
  <si>
    <t xml:space="preserve">Lust Academy</t>
  </si>
  <si>
    <t xml:space="preserve">1932570</t>
  </si>
  <si>
    <t xml:space="preserve">Jaded</t>
  </si>
  <si>
    <t xml:space="preserve">2099110</t>
  </si>
  <si>
    <t xml:space="preserve">The Classrooms</t>
  </si>
  <si>
    <t xml:space="preserve">2184770</t>
  </si>
  <si>
    <t xml:space="preserve">Broken Lens</t>
  </si>
  <si>
    <t xml:space="preserve">2272420</t>
  </si>
  <si>
    <t xml:space="preserve">Thief Simulator 2: Prologue</t>
  </si>
  <si>
    <t xml:space="preserve">2411910</t>
  </si>
  <si>
    <t xml:space="preserve">嘣境回收战</t>
  </si>
  <si>
    <t xml:space="preserve">2849630</t>
  </si>
  <si>
    <t xml:space="preserve">ARSONATE Demo</t>
  </si>
  <si>
    <t xml:space="preserve">2967920</t>
  </si>
  <si>
    <t xml:space="preserve">ShapeHero Factory Demo</t>
  </si>
  <si>
    <t xml:space="preserve">3065090</t>
  </si>
  <si>
    <t xml:space="preserve">Meh</t>
  </si>
  <si>
    <t xml:space="preserve">2100</t>
  </si>
  <si>
    <t xml:space="preserve">Dark Messiah of Might &amp; Magic Single Player</t>
  </si>
  <si>
    <t xml:space="preserve">17410</t>
  </si>
  <si>
    <t xml:space="preserve">Mirror's Edge</t>
  </si>
  <si>
    <t xml:space="preserve">34120</t>
  </si>
  <si>
    <t xml:space="preserve">Aliens vs Predator Dedicated Server</t>
  </si>
  <si>
    <t xml:space="preserve">102600</t>
  </si>
  <si>
    <t xml:space="preserve">Orcs Must Die!</t>
  </si>
  <si>
    <t xml:space="preserve">292140</t>
  </si>
  <si>
    <t xml:space="preserve">FINAL FANTASY XIII-2</t>
  </si>
  <si>
    <t xml:space="preserve">298630</t>
  </si>
  <si>
    <t xml:space="preserve">The Escapists</t>
  </si>
  <si>
    <t xml:space="preserve">302550</t>
  </si>
  <si>
    <t xml:space="preserve">Assetto Corsa Dedicated Server</t>
  </si>
  <si>
    <t xml:space="preserve">329970</t>
  </si>
  <si>
    <t xml:space="preserve">KeeperRL</t>
  </si>
  <si>
    <t xml:space="preserve">362930</t>
  </si>
  <si>
    <t xml:space="preserve">Garfield Kart</t>
  </si>
  <si>
    <t xml:space="preserve">378360</t>
  </si>
  <si>
    <t xml:space="preserve">Ymir</t>
  </si>
  <si>
    <t xml:space="preserve">503560</t>
  </si>
  <si>
    <t xml:space="preserve">911 Operator</t>
  </si>
  <si>
    <t xml:space="preserve">507010</t>
  </si>
  <si>
    <t xml:space="preserve">Mr.President!</t>
  </si>
  <si>
    <t xml:space="preserve">525480</t>
  </si>
  <si>
    <t xml:space="preserve">.hack//G.U. Last Recode</t>
  </si>
  <si>
    <t xml:space="preserve">590830</t>
  </si>
  <si>
    <t xml:space="preserve">s&amp;box</t>
  </si>
  <si>
    <t xml:space="preserve">603390</t>
  </si>
  <si>
    <t xml:space="preserve">Stone Story RPG</t>
  </si>
  <si>
    <t xml:space="preserve">617830</t>
  </si>
  <si>
    <t xml:space="preserve">SUPERHOT VR</t>
  </si>
  <si>
    <t xml:space="preserve">687800</t>
  </si>
  <si>
    <t xml:space="preserve">Heads Will Roll: Reforged</t>
  </si>
  <si>
    <t xml:space="preserve">716350</t>
  </si>
  <si>
    <t xml:space="preserve">Reign of Guilds</t>
  </si>
  <si>
    <t xml:space="preserve">798840</t>
  </si>
  <si>
    <t xml:space="preserve">Panzer War:Definitely Edition</t>
  </si>
  <si>
    <t xml:space="preserve">1061910</t>
  </si>
  <si>
    <t xml:space="preserve">Metal: Hellsinger</t>
  </si>
  <si>
    <t xml:space="preserve">1070330</t>
  </si>
  <si>
    <t xml:space="preserve">Russian Life Simulator</t>
  </si>
  <si>
    <t xml:space="preserve">1114420</t>
  </si>
  <si>
    <t xml:space="preserve">PLAY'A VR Video Player</t>
  </si>
  <si>
    <t xml:space="preserve">1154840</t>
  </si>
  <si>
    <t xml:space="preserve">Shadow Empire</t>
  </si>
  <si>
    <t xml:space="preserve">1178160</t>
  </si>
  <si>
    <t xml:space="preserve">Blackjack Championship</t>
  </si>
  <si>
    <t xml:space="preserve">1254130</t>
  </si>
  <si>
    <t xml:space="preserve">Phobies</t>
  </si>
  <si>
    <t xml:space="preserve">1287530</t>
  </si>
  <si>
    <t xml:space="preserve">Lords and Villeins</t>
  </si>
  <si>
    <t xml:space="preserve">1329500</t>
  </si>
  <si>
    <t xml:space="preserve">SpiderHeck</t>
  </si>
  <si>
    <t xml:space="preserve">1408720</t>
  </si>
  <si>
    <t xml:space="preserve">Krunker</t>
  </si>
  <si>
    <t xml:space="preserve">1455630</t>
  </si>
  <si>
    <t xml:space="preserve">THE GAME OF LIFE 2</t>
  </si>
  <si>
    <t xml:space="preserve">1574870</t>
  </si>
  <si>
    <t xml:space="preserve">USC: Counterforce</t>
  </si>
  <si>
    <t xml:space="preserve">1608640</t>
  </si>
  <si>
    <t xml:space="preserve">OTXO</t>
  </si>
  <si>
    <t xml:space="preserve">1631080</t>
  </si>
  <si>
    <t xml:space="preserve">HoneySelect2Libido DX</t>
  </si>
  <si>
    <t xml:space="preserve">1869270</t>
  </si>
  <si>
    <t xml:space="preserve">Multi Turret Academy</t>
  </si>
  <si>
    <t xml:space="preserve">1895350</t>
  </si>
  <si>
    <t xml:space="preserve">I Wani Hug that Gator!</t>
  </si>
  <si>
    <t xml:space="preserve">1949220</t>
  </si>
  <si>
    <t xml:space="preserve">Steel Ocean: Wolves of Deep Sea</t>
  </si>
  <si>
    <t xml:space="preserve">2238180</t>
  </si>
  <si>
    <t xml:space="preserve">Idle Dice 2</t>
  </si>
  <si>
    <t xml:space="preserve">2381740</t>
  </si>
  <si>
    <t xml:space="preserve">Hexguardian</t>
  </si>
  <si>
    <t xml:space="preserve">2384570</t>
  </si>
  <si>
    <t xml:space="preserve">永恒战歌</t>
  </si>
  <si>
    <t xml:space="preserve">2428770</t>
  </si>
  <si>
    <t xml:space="preserve">Die in the Dungeon: Origins</t>
  </si>
  <si>
    <t xml:space="preserve">2788870</t>
  </si>
  <si>
    <t xml:space="preserve">Mini Settlers: Prologue</t>
  </si>
  <si>
    <t xml:space="preserve">2820140</t>
  </si>
  <si>
    <t xml:space="preserve">Anno 1701 - History Edition</t>
  </si>
  <si>
    <t xml:space="preserve">2820</t>
  </si>
  <si>
    <t xml:space="preserve">X3: Terran Conflict</t>
  </si>
  <si>
    <t xml:space="preserve">6860</t>
  </si>
  <si>
    <t xml:space="preserve">Hitman: Blood Money</t>
  </si>
  <si>
    <t xml:space="preserve">8710</t>
  </si>
  <si>
    <t xml:space="preserve">STCC - The Game Demo Dedicated Server</t>
  </si>
  <si>
    <t xml:space="preserve">39680</t>
  </si>
  <si>
    <t xml:space="preserve">The Guild II: Renaissance</t>
  </si>
  <si>
    <t xml:space="preserve">64000</t>
  </si>
  <si>
    <t xml:space="preserve">Men of War: Assault Squad</t>
  </si>
  <si>
    <t xml:space="preserve">598330</t>
  </si>
  <si>
    <t xml:space="preserve">SimAirport</t>
  </si>
  <si>
    <t xml:space="preserve">675260</t>
  </si>
  <si>
    <t xml:space="preserve">Batman: The Enemy Within - The Telltale Series</t>
  </si>
  <si>
    <t xml:space="preserve">985830</t>
  </si>
  <si>
    <t xml:space="preserve">SUCCUBUS</t>
  </si>
  <si>
    <t xml:space="preserve">1161490</t>
  </si>
  <si>
    <t xml:space="preserve">MotoGP™20</t>
  </si>
  <si>
    <t xml:space="preserve">1196470</t>
  </si>
  <si>
    <t xml:space="preserve">WE ARE FOOTBALL</t>
  </si>
  <si>
    <t xml:space="preserve">1330470</t>
  </si>
  <si>
    <t xml:space="preserve">F.I.S.T.: Forged In Shadow Torch</t>
  </si>
  <si>
    <t xml:space="preserve">1389990</t>
  </si>
  <si>
    <t xml:space="preserve">Oblivity</t>
  </si>
  <si>
    <t xml:space="preserve">1571440</t>
  </si>
  <si>
    <t xml:space="preserve">Lunch Lady</t>
  </si>
  <si>
    <t xml:space="preserve">1918040</t>
  </si>
  <si>
    <t xml:space="preserve">Army of Ruin</t>
  </si>
  <si>
    <t xml:space="preserve">2348120</t>
  </si>
  <si>
    <t xml:space="preserve">Kagura Survivors: Endless Night</t>
  </si>
  <si>
    <t xml:space="preserve">2600</t>
  </si>
  <si>
    <t xml:space="preserve">Vampire: The Masquerade - Bloodlines</t>
  </si>
  <si>
    <t xml:space="preserve">24240</t>
  </si>
  <si>
    <t xml:space="preserve">PAYDAY: The Heist</t>
  </si>
  <si>
    <t xml:space="preserve">63220</t>
  </si>
  <si>
    <t xml:space="preserve">Monday Night Combat Dedicated Server</t>
  </si>
  <si>
    <t xml:space="preserve">225640</t>
  </si>
  <si>
    <t xml:space="preserve">Sacred 2 Gold</t>
  </si>
  <si>
    <t xml:space="preserve">232910</t>
  </si>
  <si>
    <t xml:space="preserve">TrackMania² Stadium</t>
  </si>
  <si>
    <t xml:space="preserve">314430</t>
  </si>
  <si>
    <t xml:space="preserve">M.A.R.S.</t>
  </si>
  <si>
    <t xml:space="preserve">382030</t>
  </si>
  <si>
    <t xml:space="preserve">Yargis - Space Melee - Dedicated Server</t>
  </si>
  <si>
    <t xml:space="preserve">553540</t>
  </si>
  <si>
    <t xml:space="preserve">Phantom Brigade</t>
  </si>
  <si>
    <t xml:space="preserve">557180</t>
  </si>
  <si>
    <t xml:space="preserve">League of Maidens</t>
  </si>
  <si>
    <t xml:space="preserve">620590</t>
  </si>
  <si>
    <t xml:space="preserve">Ancestors Legacy</t>
  </si>
  <si>
    <t xml:space="preserve">761620</t>
  </si>
  <si>
    <t xml:space="preserve">Beholder 2</t>
  </si>
  <si>
    <t xml:space="preserve">1173780</t>
  </si>
  <si>
    <t xml:space="preserve">FINAL FANTASY II</t>
  </si>
  <si>
    <t xml:space="preserve">1173790</t>
  </si>
  <si>
    <t xml:space="preserve">FINAL FANTASY III</t>
  </si>
  <si>
    <t xml:space="preserve">1173800</t>
  </si>
  <si>
    <t xml:space="preserve">FINAL FANTASY IV</t>
  </si>
  <si>
    <t xml:space="preserve">1199030</t>
  </si>
  <si>
    <t xml:space="preserve">Tainted Grail</t>
  </si>
  <si>
    <t xml:space="preserve">1272160</t>
  </si>
  <si>
    <t xml:space="preserve">The Life and Suffering of Sir Brante</t>
  </si>
  <si>
    <t xml:space="preserve">1343240</t>
  </si>
  <si>
    <t xml:space="preserve">Thymesia</t>
  </si>
  <si>
    <t xml:space="preserve">1461810</t>
  </si>
  <si>
    <t xml:space="preserve">《蜀山：初章》买断版</t>
  </si>
  <si>
    <t xml:space="preserve">1715280</t>
  </si>
  <si>
    <t xml:space="preserve">AirportSim</t>
  </si>
  <si>
    <t xml:space="preserve">1761270</t>
  </si>
  <si>
    <t xml:space="preserve">Half-Life: MMod</t>
  </si>
  <si>
    <t xml:space="preserve">2395210</t>
  </si>
  <si>
    <t xml:space="preserve">Tony Hawk's™ Pro Skater™ 1 + 2</t>
  </si>
  <si>
    <t xml:space="preserve">8770</t>
  </si>
  <si>
    <t xml:space="preserve">RACE On - Demo: Dedicated Server</t>
  </si>
  <si>
    <t xml:space="preserve">47870</t>
  </si>
  <si>
    <t xml:space="preserve">Need for Speed: Hot Pursuit</t>
  </si>
  <si>
    <t xml:space="preserve">201310</t>
  </si>
  <si>
    <t xml:space="preserve">X3: Albion Prelude</t>
  </si>
  <si>
    <t xml:space="preserve">209650</t>
  </si>
  <si>
    <t xml:space="preserve">Call of Duty: Advanced Warfare</t>
  </si>
  <si>
    <t xml:space="preserve">242640</t>
  </si>
  <si>
    <t xml:space="preserve">Styx: Master of Shadows</t>
  </si>
  <si>
    <t xml:space="preserve">321040</t>
  </si>
  <si>
    <t xml:space="preserve">DiRT 3 Complete Edition</t>
  </si>
  <si>
    <t xml:space="preserve">383270</t>
  </si>
  <si>
    <t xml:space="preserve">Hue</t>
  </si>
  <si>
    <t xml:space="preserve">399810</t>
  </si>
  <si>
    <t xml:space="preserve">Call of Cthulhu</t>
  </si>
  <si>
    <t xml:space="preserve">872820</t>
  </si>
  <si>
    <t xml:space="preserve">Football Manager 2019 Touch</t>
  </si>
  <si>
    <t xml:space="preserve">1059990</t>
  </si>
  <si>
    <t xml:space="preserve">Trombone Champ</t>
  </si>
  <si>
    <t xml:space="preserve">1136370</t>
  </si>
  <si>
    <t xml:space="preserve">Bear and Breakfast</t>
  </si>
  <si>
    <t xml:space="preserve">1233570</t>
  </si>
  <si>
    <t xml:space="preserve">Mirror's Edge™ Catalyst</t>
  </si>
  <si>
    <t xml:space="preserve">1574240</t>
  </si>
  <si>
    <t xml:space="preserve">Dread Delusion</t>
  </si>
  <si>
    <t xml:space="preserve">1737340</t>
  </si>
  <si>
    <t xml:space="preserve">通神榜 Noobs Want to Live</t>
  </si>
  <si>
    <t xml:space="preserve">2250600</t>
  </si>
  <si>
    <t xml:space="preserve">Disgaea 7: Vows of the Virtueless</t>
  </si>
  <si>
    <t xml:space="preserve">2614070</t>
  </si>
  <si>
    <t xml:space="preserve">NUKITASHI 2</t>
  </si>
  <si>
    <t xml:space="preserve">2700</t>
  </si>
  <si>
    <t xml:space="preserve">RollerCoaster Tycoon 3: Platinum!</t>
  </si>
  <si>
    <t xml:space="preserve">44350</t>
  </si>
  <si>
    <t xml:space="preserve">GRID 2</t>
  </si>
  <si>
    <t xml:space="preserve">55280</t>
  </si>
  <si>
    <t xml:space="preserve">Homefront Dedicated Server</t>
  </si>
  <si>
    <t xml:space="preserve">235540</t>
  </si>
  <si>
    <t xml:space="preserve">Warhammer: End Times - Vermintide</t>
  </si>
  <si>
    <t xml:space="preserve">235600</t>
  </si>
  <si>
    <t xml:space="preserve">Tom Clancy's Splinter Cell Blacklist</t>
  </si>
  <si>
    <t xml:space="preserve">290930</t>
  </si>
  <si>
    <t xml:space="preserve">Half-Life 2: Update</t>
  </si>
  <si>
    <t xml:space="preserve">426000</t>
  </si>
  <si>
    <t xml:space="preserve">HunieCam Studio</t>
  </si>
  <si>
    <t xml:space="preserve">594330</t>
  </si>
  <si>
    <t xml:space="preserve">Visage</t>
  </si>
  <si>
    <t xml:space="preserve">690040</t>
  </si>
  <si>
    <t xml:space="preserve">SUPERHOT: MIND CONTROL DELETE</t>
  </si>
  <si>
    <t xml:space="preserve">718560</t>
  </si>
  <si>
    <t xml:space="preserve">Scythe: Digital Edition</t>
  </si>
  <si>
    <t xml:space="preserve">760060</t>
  </si>
  <si>
    <t xml:space="preserve">Mutant Year Zero: Road to Eden</t>
  </si>
  <si>
    <t xml:space="preserve">1067850</t>
  </si>
  <si>
    <t xml:space="preserve">Kindergarten 2</t>
  </si>
  <si>
    <t xml:space="preserve">1211600</t>
  </si>
  <si>
    <t xml:space="preserve">ZED ZONE</t>
  </si>
  <si>
    <t xml:space="preserve">1260590</t>
  </si>
  <si>
    <t xml:space="preserve">Hadean Tactics</t>
  </si>
  <si>
    <t xml:space="preserve">1276790</t>
  </si>
  <si>
    <t xml:space="preserve">Ruined King: A League of Legends Story™</t>
  </si>
  <si>
    <t xml:space="preserve">1351630</t>
  </si>
  <si>
    <t xml:space="preserve">Ys IX: Monstrum Nox</t>
  </si>
  <si>
    <t xml:space="preserve">1562420</t>
  </si>
  <si>
    <t xml:space="preserve">FOREWARNED</t>
  </si>
  <si>
    <t xml:space="preserve">1716120</t>
  </si>
  <si>
    <t xml:space="preserve">Monster Rancher 1 &amp; 2 DX</t>
  </si>
  <si>
    <t xml:space="preserve">2088250</t>
  </si>
  <si>
    <t xml:space="preserve">瘟疫清零计划 Project Zero</t>
  </si>
  <si>
    <t xml:space="preserve">20</t>
  </si>
  <si>
    <t xml:space="preserve">Team Fortress Classic</t>
  </si>
  <si>
    <t xml:space="preserve">2403</t>
  </si>
  <si>
    <t xml:space="preserve">The Ship Dedicated Server</t>
  </si>
  <si>
    <t xml:space="preserve">281610</t>
  </si>
  <si>
    <t xml:space="preserve">Homeworld: Deserts of Kharak</t>
  </si>
  <si>
    <t xml:space="preserve">358130</t>
  </si>
  <si>
    <t xml:space="preserve">Curious Expedition</t>
  </si>
  <si>
    <t xml:space="preserve">393530</t>
  </si>
  <si>
    <t xml:space="preserve">Insanity Clicker</t>
  </si>
  <si>
    <t xml:space="preserve">525920</t>
  </si>
  <si>
    <t xml:space="preserve">Pro Cycling Manager 2017</t>
  </si>
  <si>
    <t xml:space="preserve">593150</t>
  </si>
  <si>
    <t xml:space="preserve">Ooblets</t>
  </si>
  <si>
    <t xml:space="preserve">593280</t>
  </si>
  <si>
    <t xml:space="preserve">Cat Quest</t>
  </si>
  <si>
    <t xml:space="preserve">773951</t>
  </si>
  <si>
    <t xml:space="preserve">Freeman: Guerrilla Warfare</t>
  </si>
  <si>
    <t xml:space="preserve">816020</t>
  </si>
  <si>
    <t xml:space="preserve">JUMP FORCE</t>
  </si>
  <si>
    <t xml:space="preserve">871980</t>
  </si>
  <si>
    <t xml:space="preserve">Digimon Survive</t>
  </si>
  <si>
    <t xml:space="preserve">991170</t>
  </si>
  <si>
    <t xml:space="preserve">BarnFinders</t>
  </si>
  <si>
    <t xml:space="preserve">1104280</t>
  </si>
  <si>
    <t xml:space="preserve">The Slormancer</t>
  </si>
  <si>
    <t xml:space="preserve">1114220</t>
  </si>
  <si>
    <t xml:space="preserve">Gedonia</t>
  </si>
  <si>
    <t xml:space="preserve">1139940</t>
  </si>
  <si>
    <t xml:space="preserve">ATOM RPG Trudograd</t>
  </si>
  <si>
    <t xml:space="preserve">1143810</t>
  </si>
  <si>
    <t xml:space="preserve">Black Skylands</t>
  </si>
  <si>
    <t xml:space="preserve">1158940</t>
  </si>
  <si>
    <t xml:space="preserve">Blazing Sails</t>
  </si>
  <si>
    <t xml:space="preserve">1295920</t>
  </si>
  <si>
    <t xml:space="preserve">The Mortuary Assistant</t>
  </si>
  <si>
    <t xml:space="preserve">1359090</t>
  </si>
  <si>
    <t xml:space="preserve">Zero Hour</t>
  </si>
  <si>
    <t xml:space="preserve">1418870</t>
  </si>
  <si>
    <t xml:space="preserve">Winning Post 9 2021</t>
  </si>
  <si>
    <t xml:space="preserve">1556100</t>
  </si>
  <si>
    <t xml:space="preserve">Killer Klowns From Outer Space: The Game</t>
  </si>
  <si>
    <t xml:space="preserve">1782570</t>
  </si>
  <si>
    <t xml:space="preserve">Beer Factory</t>
  </si>
  <si>
    <t xml:space="preserve">2116120</t>
  </si>
  <si>
    <t xml:space="preserve">Incursion Red River</t>
  </si>
  <si>
    <t xml:space="preserve">2262080</t>
  </si>
  <si>
    <t xml:space="preserve">Omega Crafter</t>
  </si>
  <si>
    <t xml:space="preserve">2287520</t>
  </si>
  <si>
    <t xml:space="preserve">Five Nights at Freddy's: Help Wanted 2</t>
  </si>
  <si>
    <t xml:space="preserve">2497920</t>
  </si>
  <si>
    <t xml:space="preserve">A Difficult Game About Climbing</t>
  </si>
  <si>
    <t xml:space="preserve">34270</t>
  </si>
  <si>
    <t xml:space="preserve">SEGA Mega Drive &amp; Genesis Classics</t>
  </si>
  <si>
    <t xml:space="preserve">41010</t>
  </si>
  <si>
    <t xml:space="preserve">Serious Sam HD: The Second Encounter</t>
  </si>
  <si>
    <t xml:space="preserve">215930</t>
  </si>
  <si>
    <t xml:space="preserve">Jagged Alliance 2 - Wildfire </t>
  </si>
  <si>
    <t xml:space="preserve">230030</t>
  </si>
  <si>
    <t xml:space="preserve">Painkiller Hell &amp; Damnation Dedicated Server</t>
  </si>
  <si>
    <t xml:space="preserve">438490</t>
  </si>
  <si>
    <t xml:space="preserve">GOD EATER 2 Rage Burst</t>
  </si>
  <si>
    <t xml:space="preserve">970500</t>
  </si>
  <si>
    <t xml:space="preserve">秦殇</t>
  </si>
  <si>
    <t xml:space="preserve">1135300</t>
  </si>
  <si>
    <t xml:space="preserve">King's Bounty II</t>
  </si>
  <si>
    <t xml:space="preserve">1178830</t>
  </si>
  <si>
    <t xml:space="preserve">Bright Memory: Infinite</t>
  </si>
  <si>
    <t xml:space="preserve">1411910</t>
  </si>
  <si>
    <t xml:space="preserve">Fallen Aces</t>
  </si>
  <si>
    <t xml:space="preserve">1615290</t>
  </si>
  <si>
    <t xml:space="preserve">Ravenous Devils</t>
  </si>
  <si>
    <t xml:space="preserve">1798020</t>
  </si>
  <si>
    <t xml:space="preserve">Mega Man Battle Network Legacy Collection Vol. 2</t>
  </si>
  <si>
    <t xml:space="preserve">2353760</t>
  </si>
  <si>
    <t xml:space="preserve">Landfall Archives</t>
  </si>
  <si>
    <t xml:space="preserve">2532550</t>
  </si>
  <si>
    <t xml:space="preserve">LIZARDS MUST DIE</t>
  </si>
  <si>
    <t xml:space="preserve">17500</t>
  </si>
  <si>
    <t xml:space="preserve">Zombie Panic! Source</t>
  </si>
  <si>
    <t xml:space="preserve">24960</t>
  </si>
  <si>
    <t xml:space="preserve">Battlefield: Bad Company™ 2</t>
  </si>
  <si>
    <t xml:space="preserve">33250</t>
  </si>
  <si>
    <t xml:space="preserve">Anno 1404</t>
  </si>
  <si>
    <t xml:space="preserve">218680</t>
  </si>
  <si>
    <t xml:space="preserve">Scribblenauts Unlimited</t>
  </si>
  <si>
    <t xml:space="preserve">251730</t>
  </si>
  <si>
    <t xml:space="preserve">Legend of Grimrock 2</t>
  </si>
  <si>
    <t xml:space="preserve">272510</t>
  </si>
  <si>
    <t xml:space="preserve">NARUTO SHIPPUDEN: Ultimate Ninja STORM Revolution</t>
  </si>
  <si>
    <t xml:space="preserve">332800</t>
  </si>
  <si>
    <t xml:space="preserve">Five Nights at Freddy's 2</t>
  </si>
  <si>
    <t xml:space="preserve">370240</t>
  </si>
  <si>
    <t xml:space="preserve">NBA 2K16</t>
  </si>
  <si>
    <t xml:space="preserve">467960</t>
  </si>
  <si>
    <t xml:space="preserve">Home Behind</t>
  </si>
  <si>
    <t xml:space="preserve">611660</t>
  </si>
  <si>
    <t xml:space="preserve">Fallout 4 VR</t>
  </si>
  <si>
    <t xml:space="preserve">978520</t>
  </si>
  <si>
    <t xml:space="preserve">Legend of Keepers</t>
  </si>
  <si>
    <t xml:space="preserve">1196630</t>
  </si>
  <si>
    <t xml:space="preserve">Nexomon: Extinction</t>
  </si>
  <si>
    <t xml:space="preserve">1214470</t>
  </si>
  <si>
    <t xml:space="preserve">Hotel Renovator</t>
  </si>
  <si>
    <t xml:space="preserve">1622900</t>
  </si>
  <si>
    <t xml:space="preserve">Star Trek: Infinite</t>
  </si>
  <si>
    <t xml:space="preserve">1679220</t>
  </si>
  <si>
    <t xml:space="preserve">Portal Dungeon</t>
  </si>
  <si>
    <t xml:space="preserve">1981820</t>
  </si>
  <si>
    <t xml:space="preserve">Strike Force Heroes</t>
  </si>
  <si>
    <t xml:space="preserve">2056210</t>
  </si>
  <si>
    <t xml:space="preserve">LONESTAR</t>
  </si>
  <si>
    <t xml:space="preserve">2324650</t>
  </si>
  <si>
    <t xml:space="preserve">The Murder of Sonic the Hedgehog</t>
  </si>
  <si>
    <t xml:space="preserve">1273</t>
  </si>
  <si>
    <t xml:space="preserve">Killing Floor Beta Dedicated Server</t>
  </si>
  <si>
    <t xml:space="preserve">33100</t>
  </si>
  <si>
    <t xml:space="preserve">Alien Shooter</t>
  </si>
  <si>
    <t xml:space="preserve">41000</t>
  </si>
  <si>
    <t xml:space="preserve">Serious Sam HD: The First Encounter</t>
  </si>
  <si>
    <t xml:space="preserve">215280</t>
  </si>
  <si>
    <t xml:space="preserve">Secret World Legends</t>
  </si>
  <si>
    <t xml:space="preserve">293260</t>
  </si>
  <si>
    <t xml:space="preserve">Card Hunter</t>
  </si>
  <si>
    <t xml:space="preserve">312070</t>
  </si>
  <si>
    <t xml:space="preserve">Dark Horizons: Mechanized Corps Dedicated Server</t>
  </si>
  <si>
    <t xml:space="preserve">421020</t>
  </si>
  <si>
    <t xml:space="preserve">DiRT 4</t>
  </si>
  <si>
    <t xml:space="preserve">1075190</t>
  </si>
  <si>
    <t xml:space="preserve">A Game of Thrones: The Board Game</t>
  </si>
  <si>
    <t xml:space="preserve">1140270</t>
  </si>
  <si>
    <t xml:space="preserve">Monster Prom 2: Monster Camp</t>
  </si>
  <si>
    <t xml:space="preserve">1176710</t>
  </si>
  <si>
    <t xml:space="preserve">Space Crew: Legendary Edition</t>
  </si>
  <si>
    <t xml:space="preserve">1216060</t>
  </si>
  <si>
    <t xml:space="preserve">DNF DUEL</t>
  </si>
  <si>
    <t xml:space="preserve">1566880</t>
  </si>
  <si>
    <t xml:space="preserve">SWORD ART ONLINE Last Recollection</t>
  </si>
  <si>
    <t xml:space="preserve">1814010</t>
  </si>
  <si>
    <t xml:space="preserve">Stuck In Time</t>
  </si>
  <si>
    <t xml:space="preserve">2237970</t>
  </si>
  <si>
    <t xml:space="preserve">Outpath</t>
  </si>
  <si>
    <t xml:space="preserve">2277320</t>
  </si>
  <si>
    <t xml:space="preserve">Necrosmith 2</t>
  </si>
  <si>
    <t xml:space="preserve">2423300</t>
  </si>
  <si>
    <t xml:space="preserve">School Labyrinth</t>
  </si>
  <si>
    <t xml:space="preserve">2854290</t>
  </si>
  <si>
    <t xml:space="preserve">100 Space Cats</t>
  </si>
  <si>
    <t xml:space="preserve">17470</t>
  </si>
  <si>
    <t xml:space="preserve">Dead Space (2008)</t>
  </si>
  <si>
    <t xml:space="preserve">63380</t>
  </si>
  <si>
    <t xml:space="preserve">Sniper Elite V2</t>
  </si>
  <si>
    <t xml:space="preserve">95400</t>
  </si>
  <si>
    <t xml:space="preserve">ibb &amp; obb</t>
  </si>
  <si>
    <t xml:space="preserve">203300</t>
  </si>
  <si>
    <t xml:space="preserve">America's Army: Proving Grounds Dedicated Server</t>
  </si>
  <si>
    <t xml:space="preserve">204030</t>
  </si>
  <si>
    <t xml:space="preserve">Fable - The Lost Chapters</t>
  </si>
  <si>
    <t xml:space="preserve">242700</t>
  </si>
  <si>
    <t xml:space="preserve">Injustice: Gods Among Us Ultimate Edition</t>
  </si>
  <si>
    <t xml:space="preserve">267530</t>
  </si>
  <si>
    <t xml:space="preserve">The LEGO® Movie - Videogame</t>
  </si>
  <si>
    <t xml:space="preserve">350640</t>
  </si>
  <si>
    <t xml:space="preserve">Sherlock Holmes: The Devil's Daughter</t>
  </si>
  <si>
    <t xml:space="preserve">644830</t>
  </si>
  <si>
    <t xml:space="preserve">The Surge 2</t>
  </si>
  <si>
    <t xml:space="preserve">706990</t>
  </si>
  <si>
    <t xml:space="preserve">BLOCKPOST LEGACY</t>
  </si>
  <si>
    <t xml:space="preserve">894940</t>
  </si>
  <si>
    <t xml:space="preserve">Littlewood</t>
  </si>
  <si>
    <t xml:space="preserve">1030210</t>
  </si>
  <si>
    <t xml:space="preserve">Torchlight III</t>
  </si>
  <si>
    <t xml:space="preserve">1111030</t>
  </si>
  <si>
    <t xml:space="preserve">Hentai Bad Girls</t>
  </si>
  <si>
    <t xml:space="preserve">1421250</t>
  </si>
  <si>
    <t xml:space="preserve">Tiny Bunny</t>
  </si>
  <si>
    <t xml:space="preserve">1493760</t>
  </si>
  <si>
    <t xml:space="preserve">Youtubers Life 2</t>
  </si>
  <si>
    <t xml:space="preserve">1816300</t>
  </si>
  <si>
    <t xml:space="preserve">HARVESTELLA</t>
  </si>
  <si>
    <t xml:space="preserve">1939560</t>
  </si>
  <si>
    <t xml:space="preserve">镇邪 Zhenxie</t>
  </si>
  <si>
    <t xml:space="preserve">2061150</t>
  </si>
  <si>
    <t xml:space="preserve">Ikki Unite</t>
  </si>
  <si>
    <t xml:space="preserve">2671970</t>
  </si>
  <si>
    <t xml:space="preserve">My Suika - Watermelon Game</t>
  </si>
  <si>
    <t xml:space="preserve">3830</t>
  </si>
  <si>
    <t xml:space="preserve">Psychonauts</t>
  </si>
  <si>
    <t xml:space="preserve">17525</t>
  </si>
  <si>
    <t xml:space="preserve">Synergy Dedicated Server</t>
  </si>
  <si>
    <t xml:space="preserve">50300</t>
  </si>
  <si>
    <t xml:space="preserve">Spec Ops: The Line</t>
  </si>
  <si>
    <t xml:space="preserve">223240</t>
  </si>
  <si>
    <t xml:space="preserve">Red Orchestra Windows Dedicated Server</t>
  </si>
  <si>
    <t xml:space="preserve">299740</t>
  </si>
  <si>
    <t xml:space="preserve">Miscreated</t>
  </si>
  <si>
    <t xml:space="preserve">341940</t>
  </si>
  <si>
    <t xml:space="preserve">Hatred</t>
  </si>
  <si>
    <t xml:space="preserve">368360</t>
  </si>
  <si>
    <t xml:space="preserve">60 Seconds!</t>
  </si>
  <si>
    <t xml:space="preserve">397950</t>
  </si>
  <si>
    <t xml:space="preserve">Clustertruck</t>
  </si>
  <si>
    <t xml:space="preserve">759740</t>
  </si>
  <si>
    <t xml:space="preserve">RIDE 3</t>
  </si>
  <si>
    <t xml:space="preserve">895950</t>
  </si>
  <si>
    <t xml:space="preserve">BIOHAZARD RE:2 Z Version</t>
  </si>
  <si>
    <t xml:space="preserve">1034140</t>
  </si>
  <si>
    <t xml:space="preserve">Subverse</t>
  </si>
  <si>
    <t xml:space="preserve">1063660</t>
  </si>
  <si>
    <t xml:space="preserve">Bendy and the Dark Revival</t>
  </si>
  <si>
    <t xml:space="preserve">1090630</t>
  </si>
  <si>
    <t xml:space="preserve">Granblue Fantasy: Versus</t>
  </si>
  <si>
    <t xml:space="preserve">1158370</t>
  </si>
  <si>
    <t xml:space="preserve">Aragami 2</t>
  </si>
  <si>
    <t xml:space="preserve">1177970</t>
  </si>
  <si>
    <t xml:space="preserve">World of Talesworth: Idle MMO Simulator</t>
  </si>
  <si>
    <t xml:space="preserve">1295270</t>
  </si>
  <si>
    <t xml:space="preserve">SaGa Frontier Remastered</t>
  </si>
  <si>
    <t xml:space="preserve">1406990</t>
  </si>
  <si>
    <t xml:space="preserve">NEKOPARA Vol. 4</t>
  </si>
  <si>
    <t xml:space="preserve">1522870</t>
  </si>
  <si>
    <t xml:space="preserve">Supraland Six Inches Under</t>
  </si>
  <si>
    <t xml:space="preserve">1680880</t>
  </si>
  <si>
    <t xml:space="preserve">Forspoken</t>
  </si>
  <si>
    <t xml:space="preserve">1766740</t>
  </si>
  <si>
    <t xml:space="preserve">Choo-Choo Charles</t>
  </si>
  <si>
    <t xml:space="preserve">1981570</t>
  </si>
  <si>
    <t xml:space="preserve">Land of the Vikings</t>
  </si>
  <si>
    <t xml:space="preserve">2293600</t>
  </si>
  <si>
    <t xml:space="preserve">StrangerZ</t>
  </si>
  <si>
    <t xml:space="preserve">2647230</t>
  </si>
  <si>
    <t xml:space="preserve">HoloParade </t>
  </si>
  <si>
    <t xml:space="preserve">15700</t>
  </si>
  <si>
    <t xml:space="preserve">Oddworld: Abe's Oddysee</t>
  </si>
  <si>
    <t xml:space="preserve">217750</t>
  </si>
  <si>
    <t xml:space="preserve">Age of Conan: Unchained</t>
  </si>
  <si>
    <t xml:space="preserve">233980</t>
  </si>
  <si>
    <t xml:space="preserve">Unepic</t>
  </si>
  <si>
    <t xml:space="preserve">331600</t>
  </si>
  <si>
    <t xml:space="preserve">ONE PIECE PIRATE WARRIORS 3</t>
  </si>
  <si>
    <t xml:space="preserve">397060</t>
  </si>
  <si>
    <t xml:space="preserve">Faeria</t>
  </si>
  <si>
    <t xml:space="preserve">462930</t>
  </si>
  <si>
    <t xml:space="preserve">AdVenture Communist</t>
  </si>
  <si>
    <t xml:space="preserve">596970</t>
  </si>
  <si>
    <t xml:space="preserve">Sunless Skies</t>
  </si>
  <si>
    <t xml:space="preserve">607890</t>
  </si>
  <si>
    <t xml:space="preserve">Sword Art Online: Hollow Realization Deluxe Edition</t>
  </si>
  <si>
    <t xml:space="preserve">1126310</t>
  </si>
  <si>
    <t xml:space="preserve">风信楼</t>
  </si>
  <si>
    <t xml:space="preserve">1239020</t>
  </si>
  <si>
    <t xml:space="preserve">TOGETHER BnB</t>
  </si>
  <si>
    <t xml:space="preserve">1290330</t>
  </si>
  <si>
    <t xml:space="preserve">Time Wasters</t>
  </si>
  <si>
    <t xml:space="preserve">1451810</t>
  </si>
  <si>
    <t xml:space="preserve">LEGO® 2K Drive</t>
  </si>
  <si>
    <t xml:space="preserve">1794960</t>
  </si>
  <si>
    <t xml:space="preserve">Sonic Origins</t>
  </si>
  <si>
    <t xml:space="preserve">1939160</t>
  </si>
  <si>
    <t xml:space="preserve">Shadows Over Loathing</t>
  </si>
  <si>
    <t xml:space="preserve">2551500</t>
  </si>
  <si>
    <t xml:space="preserve">巫兎 - KANNAGI USAGI -</t>
  </si>
  <si>
    <t xml:space="preserve">2845270</t>
  </si>
  <si>
    <t xml:space="preserve">100 Aliens Cats</t>
  </si>
  <si>
    <t xml:space="preserve">35700</t>
  </si>
  <si>
    <t xml:space="preserve">Trine</t>
  </si>
  <si>
    <t xml:space="preserve">209170</t>
  </si>
  <si>
    <t xml:space="preserve">Call of Duty: Ghosts - Multiplayer</t>
  </si>
  <si>
    <t xml:space="preserve">215830</t>
  </si>
  <si>
    <t xml:space="preserve">Closers</t>
  </si>
  <si>
    <t xml:space="preserve">232050</t>
  </si>
  <si>
    <t xml:space="preserve">Eador. Masters of the Broken World</t>
  </si>
  <si>
    <t xml:space="preserve">280790</t>
  </si>
  <si>
    <t xml:space="preserve">Creativerse</t>
  </si>
  <si>
    <t xml:space="preserve">294860</t>
  </si>
  <si>
    <t xml:space="preserve">Valkyria Chronicles™</t>
  </si>
  <si>
    <t xml:space="preserve">356040</t>
  </si>
  <si>
    <t xml:space="preserve">Sheltered</t>
  </si>
  <si>
    <t xml:space="preserve">571310</t>
  </si>
  <si>
    <t xml:space="preserve">SteamWorld Dig 2</t>
  </si>
  <si>
    <t xml:space="preserve">641080</t>
  </si>
  <si>
    <t xml:space="preserve">Trials Rising</t>
  </si>
  <si>
    <t xml:space="preserve">774791</t>
  </si>
  <si>
    <t xml:space="preserve">Surgeon Simulator 2</t>
  </si>
  <si>
    <t xml:space="preserve">903950</t>
  </si>
  <si>
    <t xml:space="preserve">Last Oasis</t>
  </si>
  <si>
    <t xml:space="preserve">1013140</t>
  </si>
  <si>
    <t xml:space="preserve">Outcast - A New Beginning</t>
  </si>
  <si>
    <t xml:space="preserve">1129540</t>
  </si>
  <si>
    <t xml:space="preserve">Orc Massage</t>
  </si>
  <si>
    <t xml:space="preserve">1145960</t>
  </si>
  <si>
    <t xml:space="preserve">The White Door</t>
  </si>
  <si>
    <t xml:space="preserve">1148150</t>
  </si>
  <si>
    <t xml:space="preserve">Man of the House</t>
  </si>
  <si>
    <t xml:space="preserve">1789480</t>
  </si>
  <si>
    <t xml:space="preserve">Marauders</t>
  </si>
  <si>
    <t xml:space="preserve">2708450</t>
  </si>
  <si>
    <t xml:space="preserve">Oh Deer</t>
  </si>
  <si>
    <t xml:space="preserve">2818260</t>
  </si>
  <si>
    <t xml:space="preserve">Vigor</t>
  </si>
  <si>
    <t xml:space="preserve">6910</t>
  </si>
  <si>
    <t xml:space="preserve">Deus Ex: Game of the Year Edition</t>
  </si>
  <si>
    <t xml:space="preserve">57300</t>
  </si>
  <si>
    <t xml:space="preserve">Amnesia: The Dark Descent</t>
  </si>
  <si>
    <t xml:space="preserve">221540</t>
  </si>
  <si>
    <t xml:space="preserve">Defense Grid 2</t>
  </si>
  <si>
    <t xml:space="preserve">243970</t>
  </si>
  <si>
    <t xml:space="preserve">Invisible, Inc.</t>
  </si>
  <si>
    <t xml:space="preserve">263540</t>
  </si>
  <si>
    <t xml:space="preserve">Villagers and Heroes</t>
  </si>
  <si>
    <t xml:space="preserve">282350</t>
  </si>
  <si>
    <t xml:space="preserve">NBA 2K15</t>
  </si>
  <si>
    <t xml:space="preserve">328080</t>
  </si>
  <si>
    <t xml:space="preserve">Rise to Ruins</t>
  </si>
  <si>
    <t xml:space="preserve">598700</t>
  </si>
  <si>
    <t xml:space="preserve">The Vagrant</t>
  </si>
  <si>
    <t xml:space="preserve">731040</t>
  </si>
  <si>
    <t xml:space="preserve">The Invincible</t>
  </si>
  <si>
    <t xml:space="preserve">1087280</t>
  </si>
  <si>
    <t xml:space="preserve">Out of the Park Baseball 21</t>
  </si>
  <si>
    <t xml:space="preserve">1287840</t>
  </si>
  <si>
    <t xml:space="preserve">Disciples: Liberation</t>
  </si>
  <si>
    <t xml:space="preserve">1325400</t>
  </si>
  <si>
    <t xml:space="preserve">VEGAS Pro 18 Edit Steam Edition</t>
  </si>
  <si>
    <t xml:space="preserve">1364960</t>
  </si>
  <si>
    <t xml:space="preserve">Hello Neighbor 2 Alpha 1.5</t>
  </si>
  <si>
    <t xml:space="preserve">1646850</t>
  </si>
  <si>
    <t xml:space="preserve">SpaceBourne 2</t>
  </si>
  <si>
    <t xml:space="preserve">1745510</t>
  </si>
  <si>
    <t xml:space="preserve">Lunacid</t>
  </si>
  <si>
    <t xml:space="preserve">2461850</t>
  </si>
  <si>
    <t xml:space="preserve">Senua’s Saga: Hellblade II</t>
  </si>
  <si>
    <t xml:space="preserve">2845250</t>
  </si>
  <si>
    <t xml:space="preserve">100 Istanbul Cats</t>
  </si>
  <si>
    <t xml:space="preserve">322520</t>
  </si>
  <si>
    <t xml:space="preserve">Dynasty Warriors 8 Empires</t>
  </si>
  <si>
    <t xml:space="preserve">356650</t>
  </si>
  <si>
    <t xml:space="preserve">Death's Gambit: Afterlife</t>
  </si>
  <si>
    <t xml:space="preserve">427920</t>
  </si>
  <si>
    <t xml:space="preserve">FNaF World</t>
  </si>
  <si>
    <t xml:space="preserve">529180</t>
  </si>
  <si>
    <t xml:space="preserve">Dark and Light</t>
  </si>
  <si>
    <t xml:space="preserve">557340</t>
  </si>
  <si>
    <t xml:space="preserve">My Friend Pedro</t>
  </si>
  <si>
    <t xml:space="preserve">557400</t>
  </si>
  <si>
    <t xml:space="preserve">Midas Gold Plus</t>
  </si>
  <si>
    <t xml:space="preserve">698670</t>
  </si>
  <si>
    <t xml:space="preserve">Scorn</t>
  </si>
  <si>
    <t xml:space="preserve">937170</t>
  </si>
  <si>
    <t xml:space="preserve">Otaku's Adventure</t>
  </si>
  <si>
    <t xml:space="preserve">1038250</t>
  </si>
  <si>
    <t xml:space="preserve">DIRT 5</t>
  </si>
  <si>
    <t xml:space="preserve">1159420</t>
  </si>
  <si>
    <t xml:space="preserve">Robin Hood - Sherwood Builders</t>
  </si>
  <si>
    <t xml:space="preserve">1316230</t>
  </si>
  <si>
    <t xml:space="preserve">Force of Nature 2</t>
  </si>
  <si>
    <t xml:space="preserve">1419160</t>
  </si>
  <si>
    <t xml:space="preserve">Souldiers</t>
  </si>
  <si>
    <t xml:space="preserve">1565140</t>
  </si>
  <si>
    <t xml:space="preserve">Godsbane Idle</t>
  </si>
  <si>
    <t xml:space="preserve">1580520</t>
  </si>
  <si>
    <t xml:space="preserve">Lost Eidolons</t>
  </si>
  <si>
    <t xml:space="preserve">1619520</t>
  </si>
  <si>
    <t xml:space="preserve">Cross Blitz</t>
  </si>
  <si>
    <t xml:space="preserve">1668690</t>
  </si>
  <si>
    <t xml:space="preserve">Alina of the Arena</t>
  </si>
  <si>
    <t xml:space="preserve">1811180</t>
  </si>
  <si>
    <t xml:space="preserve">Operation Lovecraft: Fallen Doll Demo</t>
  </si>
  <si>
    <t xml:space="preserve">1866880</t>
  </si>
  <si>
    <t xml:space="preserve">Cultivation Story: Reincarnation</t>
  </si>
  <si>
    <t xml:space="preserve">1874490</t>
  </si>
  <si>
    <t xml:space="preserve">Potionomics</t>
  </si>
  <si>
    <t xml:space="preserve">2485640</t>
  </si>
  <si>
    <t xml:space="preserve">Infection Free Zone - Prologue</t>
  </si>
  <si>
    <t xml:space="preserve">2758540</t>
  </si>
  <si>
    <t xml:space="preserve">我的小鲨鱼</t>
  </si>
  <si>
    <t xml:space="preserve">11450</t>
  </si>
  <si>
    <t xml:space="preserve">Overlord</t>
  </si>
  <si>
    <t xml:space="preserve">237110</t>
  </si>
  <si>
    <t xml:space="preserve">Mortal Kombat Komplete Edition</t>
  </si>
  <si>
    <t xml:space="preserve">501080</t>
  </si>
  <si>
    <t xml:space="preserve">Fishing: Barents Sea</t>
  </si>
  <si>
    <t xml:space="preserve">501590</t>
  </si>
  <si>
    <t xml:space="preserve">Bulletstorm: Full Clip Edition</t>
  </si>
  <si>
    <t xml:space="preserve">574720</t>
  </si>
  <si>
    <t xml:space="preserve">Little Big Workshop</t>
  </si>
  <si>
    <t xml:space="preserve">666220</t>
  </si>
  <si>
    <t xml:space="preserve">CS2D</t>
  </si>
  <si>
    <t xml:space="preserve">893850</t>
  </si>
  <si>
    <t xml:space="preserve">:THE LONGING:</t>
  </si>
  <si>
    <t xml:space="preserve">1918680</t>
  </si>
  <si>
    <t xml:space="preserve">仙劍客棧 2</t>
  </si>
  <si>
    <t xml:space="preserve">2488510</t>
  </si>
  <si>
    <t xml:space="preserve">FatalZone</t>
  </si>
  <si>
    <t xml:space="preserve">2693060</t>
  </si>
  <si>
    <t xml:space="preserve">Garten of Banban 7</t>
  </si>
  <si>
    <t xml:space="preserve">12810</t>
  </si>
  <si>
    <t xml:space="preserve">Overlord II</t>
  </si>
  <si>
    <t xml:space="preserve">32500</t>
  </si>
  <si>
    <t xml:space="preserve">STAR WARS™: The Force Unleashed™ II</t>
  </si>
  <si>
    <t xml:space="preserve">91310</t>
  </si>
  <si>
    <t xml:space="preserve">Dead Island</t>
  </si>
  <si>
    <t xml:space="preserve">203630</t>
  </si>
  <si>
    <t xml:space="preserve">Warlock - Master of the Arcane</t>
  </si>
  <si>
    <t xml:space="preserve">234080</t>
  </si>
  <si>
    <t xml:space="preserve">Castlevania: Lords of Shadow - Ultimate Edition</t>
  </si>
  <si>
    <t xml:space="preserve">250180</t>
  </si>
  <si>
    <t xml:space="preserve">METAL SLUG 3</t>
  </si>
  <si>
    <t xml:space="preserve">263280</t>
  </si>
  <si>
    <t xml:space="preserve">Spintires®</t>
  </si>
  <si>
    <t xml:space="preserve">282900</t>
  </si>
  <si>
    <t xml:space="preserve">Hyperdimension Neptunia Re;Birth1</t>
  </si>
  <si>
    <t xml:space="preserve">322190</t>
  </si>
  <si>
    <t xml:space="preserve">SteamWorld Heist</t>
  </si>
  <si>
    <t xml:space="preserve">559100</t>
  </si>
  <si>
    <t xml:space="preserve">Phantom Doctrine</t>
  </si>
  <si>
    <t xml:space="preserve">597220</t>
  </si>
  <si>
    <t xml:space="preserve">West of Loathing</t>
  </si>
  <si>
    <t xml:space="preserve">599460</t>
  </si>
  <si>
    <t xml:space="preserve">Weapon Shop Fantasy</t>
  </si>
  <si>
    <t xml:space="preserve">658920</t>
  </si>
  <si>
    <t xml:space="preserve">Half-Life 2: VR Mod</t>
  </si>
  <si>
    <t xml:space="preserve">685310</t>
  </si>
  <si>
    <t xml:space="preserve">Transport Defender</t>
  </si>
  <si>
    <t xml:space="preserve">702890</t>
  </si>
  <si>
    <t xml:space="preserve">BlazBlue Cross Tag Battle</t>
  </si>
  <si>
    <t xml:space="preserve">742120</t>
  </si>
  <si>
    <t xml:space="preserve">DRAGON QUEST® XI: Echoes of an Elusive Age™</t>
  </si>
  <si>
    <t xml:space="preserve">939850</t>
  </si>
  <si>
    <t xml:space="preserve">The Dark Pictures Anthology: Man of Medan</t>
  </si>
  <si>
    <t xml:space="preserve">943700</t>
  </si>
  <si>
    <t xml:space="preserve">Monster Girl Island: Prologue</t>
  </si>
  <si>
    <t xml:space="preserve">1063420</t>
  </si>
  <si>
    <t xml:space="preserve">Void Crew</t>
  </si>
  <si>
    <t xml:space="preserve">1112790</t>
  </si>
  <si>
    <t xml:space="preserve">Automation Empire</t>
  </si>
  <si>
    <t xml:space="preserve">1133760</t>
  </si>
  <si>
    <t xml:space="preserve">CHRONO CROSS: THE RADICAL DREAMERS EDITION</t>
  </si>
  <si>
    <t xml:space="preserve">1136160</t>
  </si>
  <si>
    <t xml:space="preserve">Internet Cafe Simulator</t>
  </si>
  <si>
    <t xml:space="preserve">1348300</t>
  </si>
  <si>
    <t xml:space="preserve">大千世界</t>
  </si>
  <si>
    <t xml:space="preserve">1368130</t>
  </si>
  <si>
    <t xml:space="preserve">Park Beyond</t>
  </si>
  <si>
    <t xml:space="preserve">1566390</t>
  </si>
  <si>
    <t xml:space="preserve">Seed of the Dead: Sweet Home</t>
  </si>
  <si>
    <t xml:space="preserve">1731070</t>
  </si>
  <si>
    <t xml:space="preserve">Asterigos: Curse of the Stars</t>
  </si>
  <si>
    <t xml:space="preserve">1822550</t>
  </si>
  <si>
    <t xml:space="preserve">Microcivilization</t>
  </si>
  <si>
    <t xml:space="preserve">1839660</t>
  </si>
  <si>
    <t xml:space="preserve">Crystal Clash</t>
  </si>
  <si>
    <t xml:space="preserve">1964360</t>
  </si>
  <si>
    <t xml:space="preserve">Sexy Mystic Survivors</t>
  </si>
  <si>
    <t xml:space="preserve">2171630</t>
  </si>
  <si>
    <t xml:space="preserve">地心归途 Return From Core</t>
  </si>
  <si>
    <t xml:space="preserve">2960430</t>
  </si>
  <si>
    <t xml:space="preserve">电竞教父：传奇将至</t>
  </si>
  <si>
    <t xml:space="preserve">740</t>
  </si>
  <si>
    <t xml:space="preserve">Counter-Strike Global Offensive - Dedicated Server</t>
  </si>
  <si>
    <t xml:space="preserve">9340</t>
  </si>
  <si>
    <t xml:space="preserve">Company of Heroes: Opposing Fronts</t>
  </si>
  <si>
    <t xml:space="preserve">212480</t>
  </si>
  <si>
    <t xml:space="preserve">Sonic &amp; All-Stars Racing Transformed Collection</t>
  </si>
  <si>
    <t xml:space="preserve">238750</t>
  </si>
  <si>
    <t xml:space="preserve">Might &amp; Magic X - Legacy </t>
  </si>
  <si>
    <t xml:space="preserve">257850</t>
  </si>
  <si>
    <t xml:space="preserve">Hyper Light Drifter</t>
  </si>
  <si>
    <t xml:space="preserve">289930</t>
  </si>
  <si>
    <t xml:space="preserve">TransOcean: The Shipping Company</t>
  </si>
  <si>
    <t xml:space="preserve">300550</t>
  </si>
  <si>
    <t xml:space="preserve">Shadowrun: Dragonfall - Director's Cut</t>
  </si>
  <si>
    <t xml:space="preserve">318020</t>
  </si>
  <si>
    <t xml:space="preserve">Act of Aggression</t>
  </si>
  <si>
    <t xml:space="preserve">363680</t>
  </si>
  <si>
    <t xml:space="preserve">Battlefleet Gothic: Armada</t>
  </si>
  <si>
    <t xml:space="preserve">372360</t>
  </si>
  <si>
    <t xml:space="preserve">Tales of Symphonia</t>
  </si>
  <si>
    <t xml:space="preserve">578310</t>
  </si>
  <si>
    <t xml:space="preserve">BRAIN / OUT</t>
  </si>
  <si>
    <t xml:space="preserve">610180</t>
  </si>
  <si>
    <t xml:space="preserve">The Jackbox Party Pack 4</t>
  </si>
  <si>
    <t xml:space="preserve">684410</t>
  </si>
  <si>
    <t xml:space="preserve">Bridge Constructor Portal</t>
  </si>
  <si>
    <t xml:space="preserve">768520</t>
  </si>
  <si>
    <t xml:space="preserve">Red Solstice 2: Survivors</t>
  </si>
  <si>
    <t xml:space="preserve">770720</t>
  </si>
  <si>
    <t xml:space="preserve">Hunt: Showdown (Test Server)</t>
  </si>
  <si>
    <t xml:space="preserve">1075740</t>
  </si>
  <si>
    <t xml:space="preserve">Banners of Ruin</t>
  </si>
  <si>
    <t xml:space="preserve">1286320</t>
  </si>
  <si>
    <t xml:space="preserve">Exoprimal</t>
  </si>
  <si>
    <t xml:space="preserve">1310410</t>
  </si>
  <si>
    <t xml:space="preserve">Alone in the Dark</t>
  </si>
  <si>
    <t xml:space="preserve">1471410</t>
  </si>
  <si>
    <t xml:space="preserve">SYNTHETIK 2</t>
  </si>
  <si>
    <t xml:space="preserve">1712840</t>
  </si>
  <si>
    <t xml:space="preserve">Tiny Tina's Assault on Dragon Keep: A Wonderlands One-shot Adventure</t>
  </si>
  <si>
    <t xml:space="preserve">1902490</t>
  </si>
  <si>
    <t xml:space="preserve">Aperture Desk Job</t>
  </si>
  <si>
    <t xml:space="preserve">2023760</t>
  </si>
  <si>
    <t xml:space="preserve">MiniRoyale Playtest</t>
  </si>
  <si>
    <t xml:space="preserve">2088160</t>
  </si>
  <si>
    <t xml:space="preserve">天外武林 (Traveler of Wuxia)</t>
  </si>
  <si>
    <t xml:space="preserve">2294130</t>
  </si>
  <si>
    <t xml:space="preserve">Goobies</t>
  </si>
  <si>
    <t xml:space="preserve">2779750</t>
  </si>
  <si>
    <t xml:space="preserve">Epic Auto Towers Demo</t>
  </si>
  <si>
    <t xml:space="preserve">2985020</t>
  </si>
  <si>
    <t xml:space="preserve">妖之乡 Demo</t>
  </si>
  <si>
    <t xml:space="preserve">15120</t>
  </si>
  <si>
    <t xml:space="preserve">Tom Clancy's Rainbow Six: Vegas 2</t>
  </si>
  <si>
    <t xml:space="preserve">262280</t>
  </si>
  <si>
    <t xml:space="preserve">Dungeons 2</t>
  </si>
  <si>
    <t xml:space="preserve">292910</t>
  </si>
  <si>
    <t xml:space="preserve">Deponia: The Complete Journey</t>
  </si>
  <si>
    <t xml:space="preserve">351970</t>
  </si>
  <si>
    <t xml:space="preserve">Tales of Zestiria</t>
  </si>
  <si>
    <t xml:space="preserve">420290</t>
  </si>
  <si>
    <t xml:space="preserve">Blackwake</t>
  </si>
  <si>
    <t xml:space="preserve">420560</t>
  </si>
  <si>
    <t xml:space="preserve">Firefighting Simulator - The Squad</t>
  </si>
  <si>
    <t xml:space="preserve">512470</t>
  </si>
  <si>
    <t xml:space="preserve">The Pirate: Caribbean Hunt</t>
  </si>
  <si>
    <t xml:space="preserve">529240</t>
  </si>
  <si>
    <t xml:space="preserve">Creature Clicker - Capture, Train, Ascend!</t>
  </si>
  <si>
    <t xml:space="preserve">553790</t>
  </si>
  <si>
    <t xml:space="preserve">Once in Yaissor</t>
  </si>
  <si>
    <t xml:space="preserve">651670</t>
  </si>
  <si>
    <t xml:space="preserve">Star Renegades</t>
  </si>
  <si>
    <t xml:space="preserve">1115690</t>
  </si>
  <si>
    <t xml:space="preserve">Yes, Your Grace</t>
  </si>
  <si>
    <t xml:space="preserve">1120320</t>
  </si>
  <si>
    <t xml:space="preserve">Builder Simulator</t>
  </si>
  <si>
    <t xml:space="preserve">1137460</t>
  </si>
  <si>
    <t xml:space="preserve">ALTF4</t>
  </si>
  <si>
    <t xml:space="preserve">1161170</t>
  </si>
  <si>
    <t xml:space="preserve">The Rewinder</t>
  </si>
  <si>
    <t xml:space="preserve">1269370</t>
  </si>
  <si>
    <t xml:space="preserve">171</t>
  </si>
  <si>
    <t xml:space="preserve">1435990</t>
  </si>
  <si>
    <t xml:space="preserve">OUTRIDERS Demo</t>
  </si>
  <si>
    <t xml:space="preserve">1456820</t>
  </si>
  <si>
    <t xml:space="preserve"> Marfusha</t>
  </si>
  <si>
    <t xml:space="preserve">1584940</t>
  </si>
  <si>
    <t xml:space="preserve">Lakeburg Legacies</t>
  </si>
  <si>
    <t xml:space="preserve">1677110</t>
  </si>
  <si>
    <t xml:space="preserve">Lightyear Frontier</t>
  </si>
  <si>
    <t xml:space="preserve">20570</t>
  </si>
  <si>
    <t xml:space="preserve">Warhammer 40,000: Dawn of War II - Chaos Rising</t>
  </si>
  <si>
    <t xml:space="preserve">108800</t>
  </si>
  <si>
    <t xml:space="preserve">Crysis 2 Maximum Edition</t>
  </si>
  <si>
    <t xml:space="preserve">219830</t>
  </si>
  <si>
    <t xml:space="preserve">King Arthur's Gold</t>
  </si>
  <si>
    <t xml:space="preserve">220260</t>
  </si>
  <si>
    <t xml:space="preserve">Farming Simulator 2013</t>
  </si>
  <si>
    <t xml:space="preserve">247020</t>
  </si>
  <si>
    <t xml:space="preserve">Cook, Serve, Delicious!</t>
  </si>
  <si>
    <t xml:space="preserve">270370</t>
  </si>
  <si>
    <t xml:space="preserve">Lambda Wars</t>
  </si>
  <si>
    <t xml:space="preserve">438640</t>
  </si>
  <si>
    <t xml:space="preserve">LEGO® STAR WARS™: The Force Awakens</t>
  </si>
  <si>
    <t xml:space="preserve">447820</t>
  </si>
  <si>
    <t xml:space="preserve">Day of Infamy</t>
  </si>
  <si>
    <t xml:space="preserve">504210</t>
  </si>
  <si>
    <t xml:space="preserve">SHENZHEN I/O</t>
  </si>
  <si>
    <t xml:space="preserve">722060</t>
  </si>
  <si>
    <t xml:space="preserve">Dominions 5</t>
  </si>
  <si>
    <t xml:space="preserve">798490</t>
  </si>
  <si>
    <t xml:space="preserve">Othercide</t>
  </si>
  <si>
    <t xml:space="preserve">840260</t>
  </si>
  <si>
    <t xml:space="preserve">Endless World Idle RPG</t>
  </si>
  <si>
    <t xml:space="preserve">849100</t>
  </si>
  <si>
    <t xml:space="preserve">Alaskan Road Truckers</t>
  </si>
  <si>
    <t xml:space="preserve">1101190</t>
  </si>
  <si>
    <t xml:space="preserve">Dungeon Defenders: Awakened</t>
  </si>
  <si>
    <t xml:space="preserve">1150760</t>
  </si>
  <si>
    <t xml:space="preserve">Gloomwood</t>
  </si>
  <si>
    <t xml:space="preserve">1191840</t>
  </si>
  <si>
    <t xml:space="preserve">Legend creatures</t>
  </si>
  <si>
    <t xml:space="preserve">1266700</t>
  </si>
  <si>
    <t xml:space="preserve">Destroy All Humans! 2 - Reprobed</t>
  </si>
  <si>
    <t xml:space="preserve">1283230</t>
  </si>
  <si>
    <t xml:space="preserve">Autopsy Simulator</t>
  </si>
  <si>
    <t xml:space="preserve">1573280</t>
  </si>
  <si>
    <t xml:space="preserve">WW2 Rebuilder</t>
  </si>
  <si>
    <t xml:space="preserve">1585850</t>
  </si>
  <si>
    <t xml:space="preserve">Car Mechanic Simulator 2021 Demo</t>
  </si>
  <si>
    <t xml:space="preserve">1587130</t>
  </si>
  <si>
    <t xml:space="preserve">Blood West</t>
  </si>
  <si>
    <t xml:space="preserve">1882500</t>
  </si>
  <si>
    <t xml:space="preserve">Cattails: Wildwood Story</t>
  </si>
  <si>
    <t xml:space="preserve">2139020</t>
  </si>
  <si>
    <t xml:space="preserve">What the Fog</t>
  </si>
  <si>
    <t xml:space="preserve">7670</t>
  </si>
  <si>
    <t xml:space="preserve">BioShock</t>
  </si>
  <si>
    <t xml:space="preserve">219780</t>
  </si>
  <si>
    <t xml:space="preserve">Divinity II: Developer's Cut</t>
  </si>
  <si>
    <t xml:space="preserve">257170</t>
  </si>
  <si>
    <t xml:space="preserve">Rebuild 3: Gangs of Deadsville</t>
  </si>
  <si>
    <t xml:space="preserve">261430</t>
  </si>
  <si>
    <t xml:space="preserve">AION Free-to-Play</t>
  </si>
  <si>
    <t xml:space="preserve">274940</t>
  </si>
  <si>
    <t xml:space="preserve">Depth</t>
  </si>
  <si>
    <t xml:space="preserve">289950</t>
  </si>
  <si>
    <t xml:space="preserve">Construction-Simulator 2015</t>
  </si>
  <si>
    <t xml:space="preserve">329130</t>
  </si>
  <si>
    <t xml:space="preserve">Reassembly</t>
  </si>
  <si>
    <t xml:space="preserve">491530</t>
  </si>
  <si>
    <t xml:space="preserve">Notruf 112</t>
  </si>
  <si>
    <t xml:space="preserve">546050</t>
  </si>
  <si>
    <t xml:space="preserve">Puyo Puyo™Tetris® </t>
  </si>
  <si>
    <t xml:space="preserve">553640</t>
  </si>
  <si>
    <t xml:space="preserve">ICEY</t>
  </si>
  <si>
    <t xml:space="preserve">609320</t>
  </si>
  <si>
    <t xml:space="preserve">FAR: Lone Sails</t>
  </si>
  <si>
    <t xml:space="preserve">809140</t>
  </si>
  <si>
    <t xml:space="preserve">Cliff Empire</t>
  </si>
  <si>
    <t xml:space="preserve">817130</t>
  </si>
  <si>
    <t xml:space="preserve">WWE 2K19</t>
  </si>
  <si>
    <t xml:space="preserve">973810</t>
  </si>
  <si>
    <t xml:space="preserve">Journey To The Savage Planet</t>
  </si>
  <si>
    <t xml:space="preserve">1306630</t>
  </si>
  <si>
    <t xml:space="preserve">Lost Ruins</t>
  </si>
  <si>
    <t xml:space="preserve">1472660</t>
  </si>
  <si>
    <t xml:space="preserve">No Place Like Home</t>
  </si>
  <si>
    <t xml:space="preserve">1682060</t>
  </si>
  <si>
    <t xml:space="preserve">Warriors of the Nile 2</t>
  </si>
  <si>
    <t xml:space="preserve">1863670</t>
  </si>
  <si>
    <t xml:space="preserve">Mystwood Manor</t>
  </si>
  <si>
    <t xml:space="preserve">1877020</t>
  </si>
  <si>
    <t xml:space="preserve">Jujutsu Kaisen Cursed Clash</t>
  </si>
  <si>
    <t xml:space="preserve">2446550</t>
  </si>
  <si>
    <t xml:space="preserve">STAR WARS™: Battlefront Classic Collection</t>
  </si>
  <si>
    <t xml:space="preserve">2684500</t>
  </si>
  <si>
    <t xml:space="preserve">Alpha League</t>
  </si>
  <si>
    <t xml:space="preserve">1930</t>
  </si>
  <si>
    <t xml:space="preserve">Two Worlds: Epic Edition</t>
  </si>
  <si>
    <t xml:space="preserve">207170</t>
  </si>
  <si>
    <t xml:space="preserve">Legend of Grimrock</t>
  </si>
  <si>
    <t xml:space="preserve">212630</t>
  </si>
  <si>
    <t xml:space="preserve">Tom Clancy's Ghost Recon Future Soldier</t>
  </si>
  <si>
    <t xml:space="preserve">221260</t>
  </si>
  <si>
    <t xml:space="preserve">Little Inferno</t>
  </si>
  <si>
    <t xml:space="preserve">233130</t>
  </si>
  <si>
    <t xml:space="preserve">Shadow Warrior</t>
  </si>
  <si>
    <t xml:space="preserve">237990</t>
  </si>
  <si>
    <t xml:space="preserve">The Banner Saga</t>
  </si>
  <si>
    <t xml:space="preserve">255480</t>
  </si>
  <si>
    <t xml:space="preserve">NBA 2K14</t>
  </si>
  <si>
    <t xml:space="preserve">615530</t>
  </si>
  <si>
    <t xml:space="preserve">Love, Money, Rock'n'Roll</t>
  </si>
  <si>
    <t xml:space="preserve">720560</t>
  </si>
  <si>
    <t xml:space="preserve">Vigil: The Longest Night</t>
  </si>
  <si>
    <t xml:space="preserve">843200</t>
  </si>
  <si>
    <t xml:space="preserve">Alien Hominid Invasion</t>
  </si>
  <si>
    <t xml:space="preserve">913740</t>
  </si>
  <si>
    <t xml:space="preserve">WORLD OF HORROR</t>
  </si>
  <si>
    <t xml:space="preserve">1049890</t>
  </si>
  <si>
    <t xml:space="preserve">Little Witch Nobeta</t>
  </si>
  <si>
    <t xml:space="preserve">1158980</t>
  </si>
  <si>
    <t xml:space="preserve">Idle big Devil</t>
  </si>
  <si>
    <t xml:space="preserve">1373960</t>
  </si>
  <si>
    <t xml:space="preserve">INDIKA</t>
  </si>
  <si>
    <t xml:space="preserve">1556200</t>
  </si>
  <si>
    <t xml:space="preserve">Predator: Hunting Grounds</t>
  </si>
  <si>
    <t xml:space="preserve">1808680</t>
  </si>
  <si>
    <t xml:space="preserve">Snufkin: Melody of Moominvalley</t>
  </si>
  <si>
    <t xml:space="preserve">1844380</t>
  </si>
  <si>
    <t xml:space="preserve">Warhammer Age of Sigmar: Realms of Ruin</t>
  </si>
  <si>
    <t xml:space="preserve">1985690</t>
  </si>
  <si>
    <t xml:space="preserve">The Looker</t>
  </si>
  <si>
    <t xml:space="preserve">2020710</t>
  </si>
  <si>
    <t xml:space="preserve">Havendock</t>
  </si>
  <si>
    <t xml:space="preserve">2022670</t>
  </si>
  <si>
    <t xml:space="preserve">Sonic Superstars</t>
  </si>
  <si>
    <t xml:space="preserve">2060130</t>
  </si>
  <si>
    <t xml:space="preserve">Return to Monkey Island</t>
  </si>
  <si>
    <t xml:space="preserve">2230280</t>
  </si>
  <si>
    <t xml:space="preserve">方寸文明</t>
  </si>
  <si>
    <t xml:space="preserve">2231770</t>
  </si>
  <si>
    <t xml:space="preserve">Resident Evil 4 Chainsaw Demo</t>
  </si>
  <si>
    <t xml:space="preserve">2281360</t>
  </si>
  <si>
    <t xml:space="preserve">Old Coin Pusher Friends 2</t>
  </si>
  <si>
    <t xml:space="preserve">41500</t>
  </si>
  <si>
    <t xml:space="preserve">Torchlight</t>
  </si>
  <si>
    <t xml:space="preserve">200170</t>
  </si>
  <si>
    <t xml:space="preserve">Worms Revolution</t>
  </si>
  <si>
    <t xml:space="preserve">232770</t>
  </si>
  <si>
    <t xml:space="preserve">POSTAL</t>
  </si>
  <si>
    <t xml:space="preserve">248820</t>
  </si>
  <si>
    <t xml:space="preserve">Risk of Rain (2013)</t>
  </si>
  <si>
    <t xml:space="preserve">271240</t>
  </si>
  <si>
    <t xml:space="preserve">Offworld Trading Company</t>
  </si>
  <si>
    <t xml:space="preserve">332850</t>
  </si>
  <si>
    <t xml:space="preserve">BlazeRush Dedicated Server</t>
  </si>
  <si>
    <t xml:space="preserve">375960</t>
  </si>
  <si>
    <t xml:space="preserve">Pro Evolution Soccer 2016</t>
  </si>
  <si>
    <t xml:space="preserve">408760</t>
  </si>
  <si>
    <t xml:space="preserve">Pro Cycling Manager 2016</t>
  </si>
  <si>
    <t xml:space="preserve">493370</t>
  </si>
  <si>
    <t xml:space="preserve">Ragnarok Clicker</t>
  </si>
  <si>
    <t xml:space="preserve">507490</t>
  </si>
  <si>
    <t xml:space="preserve">Ashes of the Singularity: Escalation</t>
  </si>
  <si>
    <t xml:space="preserve">511470</t>
  </si>
  <si>
    <t xml:space="preserve">Glass Masquerade</t>
  </si>
  <si>
    <t xml:space="preserve">513510</t>
  </si>
  <si>
    <t xml:space="preserve">Intralism</t>
  </si>
  <si>
    <t xml:space="preserve">515220</t>
  </si>
  <si>
    <t xml:space="preserve">F1 2017</t>
  </si>
  <si>
    <t xml:space="preserve">629910</t>
  </si>
  <si>
    <t xml:space="preserve">Clicker Heroes 2</t>
  </si>
  <si>
    <t xml:space="preserve">637670</t>
  </si>
  <si>
    <t xml:space="preserve">Secret of Mana</t>
  </si>
  <si>
    <t xml:space="preserve">703860</t>
  </si>
  <si>
    <t xml:space="preserve">GRID (2019)</t>
  </si>
  <si>
    <t xml:space="preserve">960690</t>
  </si>
  <si>
    <t xml:space="preserve">One Step From Eden</t>
  </si>
  <si>
    <t xml:space="preserve">1159290</t>
  </si>
  <si>
    <t xml:space="preserve">The Bloodline</t>
  </si>
  <si>
    <t xml:space="preserve">1227280</t>
  </si>
  <si>
    <t xml:space="preserve">Despot's Game: Dystopian Battle Simulator</t>
  </si>
  <si>
    <t xml:space="preserve">1282410</t>
  </si>
  <si>
    <t xml:space="preserve">Hard West 2</t>
  </si>
  <si>
    <t xml:space="preserve">1410640</t>
  </si>
  <si>
    <t xml:space="preserve">Syberia - The World Before</t>
  </si>
  <si>
    <t xml:space="preserve">1612770</t>
  </si>
  <si>
    <t xml:space="preserve">Sweet Transit</t>
  </si>
  <si>
    <t xml:space="preserve">1665190</t>
  </si>
  <si>
    <t xml:space="preserve">Monster Prom 3: Monster Roadtrip</t>
  </si>
  <si>
    <t xml:space="preserve">1904860</t>
  </si>
  <si>
    <t xml:space="preserve">Legends of Kingdom Rush</t>
  </si>
  <si>
    <t xml:space="preserve">1996430</t>
  </si>
  <si>
    <t xml:space="preserve">Dicefolk</t>
  </si>
  <si>
    <t xml:space="preserve">2127010</t>
  </si>
  <si>
    <t xml:space="preserve">Handyman Legend</t>
  </si>
  <si>
    <t xml:space="preserve">47790</t>
  </si>
  <si>
    <t xml:space="preserve">Medal of Honor(TM) Single Player</t>
  </si>
  <si>
    <t xml:space="preserve">214340</t>
  </si>
  <si>
    <t xml:space="preserve">Deponia</t>
  </si>
  <si>
    <t xml:space="preserve">260230</t>
  </si>
  <si>
    <t xml:space="preserve">Valiant Hearts: The Great War™ / Soldats Inconnus : Mémoires de la Grande Guerre™</t>
  </si>
  <si>
    <t xml:space="preserve">290300</t>
  </si>
  <si>
    <t xml:space="preserve">Rebel Galaxy</t>
  </si>
  <si>
    <t xml:space="preserve">311240</t>
  </si>
  <si>
    <t xml:space="preserve">Zero Escape: Zero Time Dilemma</t>
  </si>
  <si>
    <t xml:space="preserve">324510</t>
  </si>
  <si>
    <t xml:space="preserve">Boundless</t>
  </si>
  <si>
    <t xml:space="preserve">335670</t>
  </si>
  <si>
    <t xml:space="preserve">LISA</t>
  </si>
  <si>
    <t xml:space="preserve">378720</t>
  </si>
  <si>
    <t xml:space="preserve">Thea: The Awakening</t>
  </si>
  <si>
    <t xml:space="preserve">411370</t>
  </si>
  <si>
    <t xml:space="preserve">MELTY BLOOD Actress Again Current Code</t>
  </si>
  <si>
    <t xml:space="preserve">633460</t>
  </si>
  <si>
    <t xml:space="preserve">Tannenberg</t>
  </si>
  <si>
    <t xml:space="preserve">814000</t>
  </si>
  <si>
    <t xml:space="preserve">ONE PIECE ODYSSEY</t>
  </si>
  <si>
    <t xml:space="preserve">831980</t>
  </si>
  <si>
    <t xml:space="preserve">Out of the Park Baseball 20</t>
  </si>
  <si>
    <t xml:space="preserve">893180</t>
  </si>
  <si>
    <t xml:space="preserve">Catherine Classic</t>
  </si>
  <si>
    <t xml:space="preserve">1097350</t>
  </si>
  <si>
    <t xml:space="preserve">Weird West: Definitive Edition</t>
  </si>
  <si>
    <t xml:space="preserve">1097420</t>
  </si>
  <si>
    <t xml:space="preserve">No-brainer Heroes</t>
  </si>
  <si>
    <t xml:space="preserve">1194630</t>
  </si>
  <si>
    <t xml:space="preserve">The Dark Pictures Anthology: Little Hope</t>
  </si>
  <si>
    <t xml:space="preserve">1289380</t>
  </si>
  <si>
    <t xml:space="preserve">Sheltered 2</t>
  </si>
  <si>
    <t xml:space="preserve">1494420</t>
  </si>
  <si>
    <t xml:space="preserve">Silica</t>
  </si>
  <si>
    <t xml:space="preserve">1567020</t>
  </si>
  <si>
    <t xml:space="preserve">The Dark Pictures Anthology: The Devil in Me</t>
  </si>
  <si>
    <t xml:space="preserve">1580780</t>
  </si>
  <si>
    <t xml:space="preserve">[NINJA GAIDEN: Master Collection] NINJA GAIDEN Σ</t>
  </si>
  <si>
    <t xml:space="preserve">1658290</t>
  </si>
  <si>
    <t xml:space="preserve">Eiyuden Chronicle: Rising</t>
  </si>
  <si>
    <t xml:space="preserve">1674890</t>
  </si>
  <si>
    <t xml:space="preserve">选王之剑</t>
  </si>
  <si>
    <t xml:space="preserve">1684170</t>
  </si>
  <si>
    <t xml:space="preserve">Fetish Locator Week Two</t>
  </si>
  <si>
    <t xml:space="preserve">1763200</t>
  </si>
  <si>
    <t xml:space="preserve">Bread &amp; Fred Demo</t>
  </si>
  <si>
    <t xml:space="preserve">1777620</t>
  </si>
  <si>
    <t xml:space="preserve">Soul Hackers 2</t>
  </si>
  <si>
    <t xml:space="preserve">1830840</t>
  </si>
  <si>
    <t xml:space="preserve">The Planet Crafter: Prologue</t>
  </si>
  <si>
    <t xml:space="preserve">2231010</t>
  </si>
  <si>
    <t xml:space="preserve">Fetish Locator Week Three</t>
  </si>
  <si>
    <t xml:space="preserve">8850</t>
  </si>
  <si>
    <t xml:space="preserve">BioShock 2</t>
  </si>
  <si>
    <t xml:space="preserve">12710</t>
  </si>
  <si>
    <t xml:space="preserve">Overlord: Raising Hell</t>
  </si>
  <si>
    <t xml:space="preserve">46500</t>
  </si>
  <si>
    <t xml:space="preserve">Syberia</t>
  </si>
  <si>
    <t xml:space="preserve">206500</t>
  </si>
  <si>
    <t xml:space="preserve">AirMech</t>
  </si>
  <si>
    <t xml:space="preserve">208050</t>
  </si>
  <si>
    <t xml:space="preserve">Sniper Elite V2 Dedicated Server</t>
  </si>
  <si>
    <t xml:space="preserve">248610</t>
  </si>
  <si>
    <t xml:space="preserve">Door Kickers</t>
  </si>
  <si>
    <t xml:space="preserve">313010</t>
  </si>
  <si>
    <t xml:space="preserve">Cities XXL</t>
  </si>
  <si>
    <t xml:space="preserve">386620</t>
  </si>
  <si>
    <t xml:space="preserve">Cook, Serve, Delicious! 2!!</t>
  </si>
  <si>
    <t xml:space="preserve">400630</t>
  </si>
  <si>
    <t xml:space="preserve">Wuppo - Definitive Edition</t>
  </si>
  <si>
    <t xml:space="preserve">440650</t>
  </si>
  <si>
    <t xml:space="preserve">Niche - a genetics survival game</t>
  </si>
  <si>
    <t xml:space="preserve">456670</t>
  </si>
  <si>
    <t xml:space="preserve">Hand of Fate 2</t>
  </si>
  <si>
    <t xml:space="preserve">495560</t>
  </si>
  <si>
    <t xml:space="preserve">Farm Manager 2018</t>
  </si>
  <si>
    <t xml:space="preserve">502800</t>
  </si>
  <si>
    <t xml:space="preserve">SENRAN KAGURA ESTIVAL VERSUS</t>
  </si>
  <si>
    <t xml:space="preserve">803330</t>
  </si>
  <si>
    <t xml:space="preserve">Destroy All Humans!</t>
  </si>
  <si>
    <t xml:space="preserve">845070</t>
  </si>
  <si>
    <t xml:space="preserve">The Awesome Adventures of Captain Spirit</t>
  </si>
  <si>
    <t xml:space="preserve">855740</t>
  </si>
  <si>
    <t xml:space="preserve">Bum Simulator</t>
  </si>
  <si>
    <t xml:space="preserve">1109680</t>
  </si>
  <si>
    <t xml:space="preserve">Regiments</t>
  </si>
  <si>
    <t xml:space="preserve">1148590</t>
  </si>
  <si>
    <t xml:space="preserve">DOOM 64</t>
  </si>
  <si>
    <t xml:space="preserve">1194930</t>
  </si>
  <si>
    <t xml:space="preserve">Blackthorn Arena</t>
  </si>
  <si>
    <t xml:space="preserve">1233260</t>
  </si>
  <si>
    <t xml:space="preserve">FAIRY TAIL</t>
  </si>
  <si>
    <t xml:space="preserve">1449200</t>
  </si>
  <si>
    <t xml:space="preserve">AI: THE SOMNIUM FILES - nirvanA Initiative</t>
  </si>
  <si>
    <t xml:space="preserve">1519350</t>
  </si>
  <si>
    <t xml:space="preserve">Madden NFL 22</t>
  </si>
  <si>
    <t xml:space="preserve">1538970</t>
  </si>
  <si>
    <t xml:space="preserve">Hammerwatch II</t>
  </si>
  <si>
    <t xml:space="preserve">1624110</t>
  </si>
  <si>
    <t xml:space="preserve">Football Manager 2022 Editor</t>
  </si>
  <si>
    <t xml:space="preserve">1949190</t>
  </si>
  <si>
    <t xml:space="preserve">Necrosmith</t>
  </si>
  <si>
    <t xml:space="preserve">2121360</t>
  </si>
  <si>
    <t xml:space="preserve">东北之夏</t>
  </si>
  <si>
    <t xml:space="preserve">2400340</t>
  </si>
  <si>
    <t xml:space="preserve">東方獣王園 〜 Unfinished Dream of All Living Ghost.</t>
  </si>
  <si>
    <t xml:space="preserve">2995280</t>
  </si>
  <si>
    <t xml:space="preserve">Clothing Store Simulator Demo</t>
  </si>
  <si>
    <t xml:space="preserve">7520</t>
  </si>
  <si>
    <t xml:space="preserve">Two Worlds II HD</t>
  </si>
  <si>
    <t xml:space="preserve">28050</t>
  </si>
  <si>
    <t xml:space="preserve">Deus Ex: Human Revolution</t>
  </si>
  <si>
    <t xml:space="preserve">215530</t>
  </si>
  <si>
    <t xml:space="preserve">The Incredible Adventures of Van Helsing</t>
  </si>
  <si>
    <t xml:space="preserve">225260</t>
  </si>
  <si>
    <t xml:space="preserve">Brütal Legend</t>
  </si>
  <si>
    <t xml:space="preserve">252410</t>
  </si>
  <si>
    <t xml:space="preserve">SteamWorld Dig</t>
  </si>
  <si>
    <t xml:space="preserve">258970</t>
  </si>
  <si>
    <t xml:space="preserve">Gauntlet™ </t>
  </si>
  <si>
    <t xml:space="preserve">265610</t>
  </si>
  <si>
    <t xml:space="preserve">Epic Battle Fantasy 4</t>
  </si>
  <si>
    <t xml:space="preserve">408900</t>
  </si>
  <si>
    <t xml:space="preserve">Unfortunate Spacemen</t>
  </si>
  <si>
    <t xml:space="preserve">410110</t>
  </si>
  <si>
    <t xml:space="preserve">12 is Better Than 6</t>
  </si>
  <si>
    <t xml:space="preserve">482750</t>
  </si>
  <si>
    <t xml:space="preserve">Football Manager Touch 2017</t>
  </si>
  <si>
    <t xml:space="preserve">598960</t>
  </si>
  <si>
    <t xml:space="preserve">Mashinky</t>
  </si>
  <si>
    <t xml:space="preserve">606230</t>
  </si>
  <si>
    <t xml:space="preserve">Thea 2: The Shattering</t>
  </si>
  <si>
    <t xml:space="preserve">696370</t>
  </si>
  <si>
    <t xml:space="preserve">BROKE PROTOCOL: Online City RPG</t>
  </si>
  <si>
    <t xml:space="preserve">958400</t>
  </si>
  <si>
    <t xml:space="preserve">Project CARS 3</t>
  </si>
  <si>
    <t xml:space="preserve">982290</t>
  </si>
  <si>
    <t xml:space="preserve">Airborne Kingdom</t>
  </si>
  <si>
    <t xml:space="preserve">1000010</t>
  </si>
  <si>
    <t xml:space="preserve">Crown Trick</t>
  </si>
  <si>
    <t xml:space="preserve">1005300</t>
  </si>
  <si>
    <t xml:space="preserve">The Jackbox Party Pack 6</t>
  </si>
  <si>
    <t xml:space="preserve">1294660</t>
  </si>
  <si>
    <t xml:space="preserve">Divine Knockout (DKO)</t>
  </si>
  <si>
    <t xml:space="preserve">1519090</t>
  </si>
  <si>
    <t xml:space="preserve">Welcome to ParadiZe</t>
  </si>
  <si>
    <t xml:space="preserve">1732190</t>
  </si>
  <si>
    <t xml:space="preserve">FATAL FRAME / PROJECT ZERO: Maiden of Black Water</t>
  </si>
  <si>
    <t xml:space="preserve">1759380</t>
  </si>
  <si>
    <t xml:space="preserve">Bandle Tale: A League of Legends Story</t>
  </si>
  <si>
    <t xml:space="preserve">1833000</t>
  </si>
  <si>
    <t xml:space="preserve">N0va Desktop</t>
  </si>
  <si>
    <t xml:space="preserve">2134770</t>
  </si>
  <si>
    <t xml:space="preserve">SteamWorld Build</t>
  </si>
  <si>
    <t xml:space="preserve">2151580</t>
  </si>
  <si>
    <t xml:space="preserve">Infinite Tao</t>
  </si>
  <si>
    <t xml:space="preserve">21980</t>
  </si>
  <si>
    <t xml:space="preserve">Call of Juarez: Bound in Blood</t>
  </si>
  <si>
    <t xml:space="preserve">33910</t>
  </si>
  <si>
    <t xml:space="preserve">Arma 2</t>
  </si>
  <si>
    <t xml:space="preserve">202170</t>
  </si>
  <si>
    <t xml:space="preserve">Sleeping Dogs™</t>
  </si>
  <si>
    <t xml:space="preserve">226620</t>
  </si>
  <si>
    <t xml:space="preserve">Desktop Dungeons</t>
  </si>
  <si>
    <t xml:space="preserve">238430</t>
  </si>
  <si>
    <t xml:space="preserve">Contagion</t>
  </si>
  <si>
    <t xml:space="preserve">268130</t>
  </si>
  <si>
    <t xml:space="preserve">Heat Signature</t>
  </si>
  <si>
    <t xml:space="preserve">346940</t>
  </si>
  <si>
    <t xml:space="preserve">Shadowrun: Hong Kong - Extended Edition</t>
  </si>
  <si>
    <t xml:space="preserve">420110</t>
  </si>
  <si>
    <t xml:space="preserve">NEKOPARA Vol. 2</t>
  </si>
  <si>
    <t xml:space="preserve">436520</t>
  </si>
  <si>
    <t xml:space="preserve">Line of Sight</t>
  </si>
  <si>
    <t xml:space="preserve">480430</t>
  </si>
  <si>
    <t xml:space="preserve">Hide and Shriek</t>
  </si>
  <si>
    <t xml:space="preserve">552700</t>
  </si>
  <si>
    <t xml:space="preserve">WORLD OF FINAL FANTASY</t>
  </si>
  <si>
    <t xml:space="preserve">566440</t>
  </si>
  <si>
    <t xml:space="preserve">Necromunda: Underhive Wars</t>
  </si>
  <si>
    <t xml:space="preserve">623990</t>
  </si>
  <si>
    <t xml:space="preserve">Tom Clancy's Rainbow Six Siege - Test Server</t>
  </si>
  <si>
    <t xml:space="preserve">661130</t>
  </si>
  <si>
    <t xml:space="preserve">ChilloutVR</t>
  </si>
  <si>
    <t xml:space="preserve">813000</t>
  </si>
  <si>
    <t xml:space="preserve">PUBG: Experimental Server</t>
  </si>
  <si>
    <t xml:space="preserve">916840</t>
  </si>
  <si>
    <t xml:space="preserve">The Walking Dead: Saints &amp; Sinners</t>
  </si>
  <si>
    <t xml:space="preserve">1104450</t>
  </si>
  <si>
    <t xml:space="preserve">Bombergrounds: Reborn</t>
  </si>
  <si>
    <t xml:space="preserve">1123050</t>
  </si>
  <si>
    <t xml:space="preserve">GRIME</t>
  </si>
  <si>
    <t xml:space="preserve">1134100</t>
  </si>
  <si>
    <t xml:space="preserve">Frozenheim</t>
  </si>
  <si>
    <t xml:space="preserve">1191330</t>
  </si>
  <si>
    <t xml:space="preserve">Inferna</t>
  </si>
  <si>
    <t xml:space="preserve">1222370</t>
  </si>
  <si>
    <t xml:space="preserve">Necromunda: Hired Gun</t>
  </si>
  <si>
    <t xml:space="preserve">1449070</t>
  </si>
  <si>
    <t xml:space="preserve">Journey to the West</t>
  </si>
  <si>
    <t xml:space="preserve">1482620</t>
  </si>
  <si>
    <t xml:space="preserve">Slappyball</t>
  </si>
  <si>
    <t xml:space="preserve">1569090</t>
  </si>
  <si>
    <t xml:space="preserve">Vivid Knight</t>
  </si>
  <si>
    <t xml:space="preserve">1792250</t>
  </si>
  <si>
    <t xml:space="preserve">Serious Sam: Siberian Mayhem</t>
  </si>
  <si>
    <t xml:space="preserve">1815570</t>
  </si>
  <si>
    <t xml:space="preserve">Aces and Adventures</t>
  </si>
  <si>
    <t xml:space="preserve">1950450</t>
  </si>
  <si>
    <t xml:space="preserve">Loop Queen-Escape Dungeon 3</t>
  </si>
  <si>
    <t xml:space="preserve">2022270</t>
  </si>
  <si>
    <t xml:space="preserve">Bakso Simulator</t>
  </si>
  <si>
    <t xml:space="preserve">2487070</t>
  </si>
  <si>
    <t xml:space="preserve">Anonymous Hacker Simulator: Prologue</t>
  </si>
  <si>
    <t xml:space="preserve">2930160</t>
  </si>
  <si>
    <t xml:space="preserve">Nightmare Kart</t>
  </si>
  <si>
    <t xml:space="preserve">16450</t>
  </si>
  <si>
    <t xml:space="preserve">F.E.A.R. 2: Project Origin</t>
  </si>
  <si>
    <t xml:space="preserve">22600</t>
  </si>
  <si>
    <t xml:space="preserve">Worms Reloaded</t>
  </si>
  <si>
    <t xml:space="preserve">39690</t>
  </si>
  <si>
    <t xml:space="preserve">ArcaniA</t>
  </si>
  <si>
    <t xml:space="preserve">47400</t>
  </si>
  <si>
    <t xml:space="preserve">Stronghold 3</t>
  </si>
  <si>
    <t xml:space="preserve">61700</t>
  </si>
  <si>
    <t xml:space="preserve">Might &amp; Magic: Clash of Heroes</t>
  </si>
  <si>
    <t xml:space="preserve">65790</t>
  </si>
  <si>
    <t xml:space="preserve">Arma: Cold War Assault</t>
  </si>
  <si>
    <t xml:space="preserve">67370</t>
  </si>
  <si>
    <t xml:space="preserve">The Darkness II</t>
  </si>
  <si>
    <t xml:space="preserve">208500</t>
  </si>
  <si>
    <t xml:space="preserve">F1 2012</t>
  </si>
  <si>
    <t xml:space="preserve">219640</t>
  </si>
  <si>
    <t xml:space="preserve">Chivalry: Medieval Warfare</t>
  </si>
  <si>
    <t xml:space="preserve">222750</t>
  </si>
  <si>
    <t xml:space="preserve">Wargame: AirLand Battle</t>
  </si>
  <si>
    <t xml:space="preserve">228260</t>
  </si>
  <si>
    <t xml:space="preserve">Fallen Enchantress: Legendary Heroes</t>
  </si>
  <si>
    <t xml:space="preserve">281640</t>
  </si>
  <si>
    <t xml:space="preserve">The Banner Saga 2</t>
  </si>
  <si>
    <t xml:space="preserve">286570</t>
  </si>
  <si>
    <t xml:space="preserve">F1 2015</t>
  </si>
  <si>
    <t xml:space="preserve">351510</t>
  </si>
  <si>
    <t xml:space="preserve">Quiplash</t>
  </si>
  <si>
    <t xml:space="preserve">395170</t>
  </si>
  <si>
    <t xml:space="preserve">DISTRAINT: Deluxe Edition</t>
  </si>
  <si>
    <t xml:space="preserve">457940</t>
  </si>
  <si>
    <t xml:space="preserve">Krog Wars</t>
  </si>
  <si>
    <t xml:space="preserve">602520</t>
  </si>
  <si>
    <t xml:space="preserve">NEKOPARA Vol. 3</t>
  </si>
  <si>
    <t xml:space="preserve">628670</t>
  </si>
  <si>
    <t xml:space="preserve">Hellpoint</t>
  </si>
  <si>
    <t xml:space="preserve">790740</t>
  </si>
  <si>
    <t xml:space="preserve">Tick Tock: A Tale for Two</t>
  </si>
  <si>
    <t xml:space="preserve">931500</t>
  </si>
  <si>
    <t xml:space="preserve">Touhou Genso Wanderer -Reloaded- / 不可思议的幻想乡TOD -RELOADED- / 不思議の幻想郷TOD -RELOADED-</t>
  </si>
  <si>
    <t xml:space="preserve">1111460</t>
  </si>
  <si>
    <t xml:space="preserve">Bunny eShop</t>
  </si>
  <si>
    <t xml:space="preserve">1160920</t>
  </si>
  <si>
    <t xml:space="preserve">Food Truck Simulator</t>
  </si>
  <si>
    <t xml:space="preserve">1304510</t>
  </si>
  <si>
    <t xml:space="preserve">SCP: Nine-Tailed Fox</t>
  </si>
  <si>
    <t xml:space="preserve">1334040</t>
  </si>
  <si>
    <t xml:space="preserve">Paper Dolls 2</t>
  </si>
  <si>
    <t xml:space="preserve">1368030</t>
  </si>
  <si>
    <t xml:space="preserve">ANNO:Mutationem</t>
  </si>
  <si>
    <t xml:space="preserve">1579380</t>
  </si>
  <si>
    <t xml:space="preserve">Shadow Tactics: Blades of the Shogun - Aiko's Choice</t>
  </si>
  <si>
    <t xml:space="preserve">1747760</t>
  </si>
  <si>
    <t xml:space="preserve">Momodora: Moonlit Farewell</t>
  </si>
  <si>
    <t xml:space="preserve">1944570</t>
  </si>
  <si>
    <t xml:space="preserve">Boneraiser Minions</t>
  </si>
  <si>
    <t xml:space="preserve">1956040</t>
  </si>
  <si>
    <t xml:space="preserve">Kingdom Eighties</t>
  </si>
  <si>
    <t xml:space="preserve">1992090</t>
  </si>
  <si>
    <t xml:space="preserve">活俠傳 Demo</t>
  </si>
  <si>
    <t xml:space="preserve">2005160</t>
  </si>
  <si>
    <t xml:space="preserve">Naheulbeuk's Dungeon Master</t>
  </si>
  <si>
    <t xml:space="preserve">2719150</t>
  </si>
  <si>
    <t xml:space="preserve">Holo X Break</t>
  </si>
  <si>
    <t xml:space="preserve">2774830</t>
  </si>
  <si>
    <t xml:space="preserve">Seven Lovers In The House</t>
  </si>
  <si>
    <t xml:space="preserve">17460</t>
  </si>
  <si>
    <t xml:space="preserve">Mass Effect (2007)</t>
  </si>
  <si>
    <t xml:space="preserve">21100</t>
  </si>
  <si>
    <t xml:space="preserve">F.E.A.R. 3</t>
  </si>
  <si>
    <t xml:space="preserve">34830</t>
  </si>
  <si>
    <t xml:space="preserve">Sniper: Ghost Warrior</t>
  </si>
  <si>
    <t xml:space="preserve">42910</t>
  </si>
  <si>
    <t xml:space="preserve">Magicka</t>
  </si>
  <si>
    <t xml:space="preserve">49540</t>
  </si>
  <si>
    <t xml:space="preserve">Aliens: Colonial Marines</t>
  </si>
  <si>
    <t xml:space="preserve">55100</t>
  </si>
  <si>
    <t xml:space="preserve">Homefront</t>
  </si>
  <si>
    <t xml:space="preserve">70400</t>
  </si>
  <si>
    <t xml:space="preserve">Recettear: An Item Shop's Tale</t>
  </si>
  <si>
    <t xml:space="preserve">98800</t>
  </si>
  <si>
    <t xml:space="preserve">Dungeons of Dredmor</t>
  </si>
  <si>
    <t xml:space="preserve">233270</t>
  </si>
  <si>
    <t xml:space="preserve">Far Cry® 3 Blood Dragon</t>
  </si>
  <si>
    <t xml:space="preserve">334230</t>
  </si>
  <si>
    <t xml:space="preserve">Town of Salem</t>
  </si>
  <si>
    <t xml:space="preserve">355790</t>
  </si>
  <si>
    <t xml:space="preserve">Styx: Shards of Darkness</t>
  </si>
  <si>
    <t xml:space="preserve">414530</t>
  </si>
  <si>
    <t xml:space="preserve">Skyforge</t>
  </si>
  <si>
    <t xml:space="preserve">424280</t>
  </si>
  <si>
    <t xml:space="preserve">Iron Snout</t>
  </si>
  <si>
    <t xml:space="preserve">464340</t>
  </si>
  <si>
    <t xml:space="preserve">Syberia 3</t>
  </si>
  <si>
    <t xml:space="preserve">546430</t>
  </si>
  <si>
    <t xml:space="preserve">Pathway</t>
  </si>
  <si>
    <t xml:space="preserve">553310</t>
  </si>
  <si>
    <t xml:space="preserve">Lethal League Blaze</t>
  </si>
  <si>
    <t xml:space="preserve">571260</t>
  </si>
  <si>
    <t xml:space="preserve">THE KING OF FIGHTERS XIV STEAM EDITION</t>
  </si>
  <si>
    <t xml:space="preserve">632200</t>
  </si>
  <si>
    <t xml:space="preserve">Kuro survival</t>
  </si>
  <si>
    <t xml:space="preserve">667720</t>
  </si>
  <si>
    <t xml:space="preserve">Red Faction Guerrilla Re-Mars-tered</t>
  </si>
  <si>
    <t xml:space="preserve">1078730</t>
  </si>
  <si>
    <t xml:space="preserve">Soccer Manager 2020</t>
  </si>
  <si>
    <t xml:space="preserve">1148650</t>
  </si>
  <si>
    <t xml:space="preserve">The Legend of Bum-Bo</t>
  </si>
  <si>
    <t xml:space="preserve">1286350</t>
  </si>
  <si>
    <t xml:space="preserve">BPM: BULLETS PER MINUTE</t>
  </si>
  <si>
    <t xml:space="preserve">1286880</t>
  </si>
  <si>
    <t xml:space="preserve">Ship Graveyard Simulator</t>
  </si>
  <si>
    <t xml:space="preserve">1768280</t>
  </si>
  <si>
    <t xml:space="preserve">Ozymandias</t>
  </si>
  <si>
    <t xml:space="preserve">6000</t>
  </si>
  <si>
    <t xml:space="preserve">STAR WARS™ Republic Commando</t>
  </si>
  <si>
    <t xml:space="preserve">23310</t>
  </si>
  <si>
    <t xml:space="preserve">The Last Remnant</t>
  </si>
  <si>
    <t xml:space="preserve">57740</t>
  </si>
  <si>
    <t xml:space="preserve">Jagged Alliance - Back in Action</t>
  </si>
  <si>
    <t xml:space="preserve">57900</t>
  </si>
  <si>
    <t xml:space="preserve">Duke Nukem Forever</t>
  </si>
  <si>
    <t xml:space="preserve">207350</t>
  </si>
  <si>
    <t xml:space="preserve">Ys Origin</t>
  </si>
  <si>
    <t xml:space="preserve">250340</t>
  </si>
  <si>
    <t xml:space="preserve">Blockland</t>
  </si>
  <si>
    <t xml:space="preserve">317470</t>
  </si>
  <si>
    <t xml:space="preserve">Cubic Castles</t>
  </si>
  <si>
    <t xml:space="preserve">330830</t>
  </si>
  <si>
    <t xml:space="preserve">Tales from the Borderlands</t>
  </si>
  <si>
    <t xml:space="preserve">344850</t>
  </si>
  <si>
    <t xml:space="preserve">Big Pharma</t>
  </si>
  <si>
    <t xml:space="preserve">355180</t>
  </si>
  <si>
    <t xml:space="preserve">Codename CURE</t>
  </si>
  <si>
    <t xml:space="preserve">405710</t>
  </si>
  <si>
    <t xml:space="preserve">Staxel</t>
  </si>
  <si>
    <t xml:space="preserve">445190</t>
  </si>
  <si>
    <t xml:space="preserve">Expeditions: Viking</t>
  </si>
  <si>
    <t xml:space="preserve">451020</t>
  </si>
  <si>
    <t xml:space="preserve">Battle Chasers: Nightwar</t>
  </si>
  <si>
    <t xml:space="preserve">493540</t>
  </si>
  <si>
    <t xml:space="preserve">Figment</t>
  </si>
  <si>
    <t xml:space="preserve">502280</t>
  </si>
  <si>
    <t xml:space="preserve">BERSERK and the Band of the Hawk</t>
  </si>
  <si>
    <t xml:space="preserve">671970</t>
  </si>
  <si>
    <t xml:space="preserve">Junkyard Simulator</t>
  </si>
  <si>
    <t xml:space="preserve">732370</t>
  </si>
  <si>
    <t xml:space="preserve">Juicy Realm</t>
  </si>
  <si>
    <t xml:space="preserve">760650</t>
  </si>
  <si>
    <t xml:space="preserve">Hammerting</t>
  </si>
  <si>
    <t xml:space="preserve">900270</t>
  </si>
  <si>
    <t xml:space="preserve">Reventure</t>
  </si>
  <si>
    <t xml:space="preserve">911430</t>
  </si>
  <si>
    <t xml:space="preserve">Good Company</t>
  </si>
  <si>
    <t xml:space="preserve">965230</t>
  </si>
  <si>
    <t xml:space="preserve">DORAEMON  STORY OF SEASONS</t>
  </si>
  <si>
    <t xml:space="preserve">1035510</t>
  </si>
  <si>
    <t xml:space="preserve">Ultimate Zombie Defense</t>
  </si>
  <si>
    <t xml:space="preserve">1040420</t>
  </si>
  <si>
    <t xml:space="preserve">Dreamscaper</t>
  </si>
  <si>
    <t xml:space="preserve">1129310</t>
  </si>
  <si>
    <t xml:space="preserve">Receiver 2</t>
  </si>
  <si>
    <t xml:space="preserve">1167140</t>
  </si>
  <si>
    <t xml:space="preserve">Siege Survival: Gloria Victis</t>
  </si>
  <si>
    <t xml:space="preserve">1258780</t>
  </si>
  <si>
    <t xml:space="preserve">B100X - Auto Dungeon RPG</t>
  </si>
  <si>
    <t xml:space="preserve">1282150</t>
  </si>
  <si>
    <t xml:space="preserve">SpongeBob SquarePants: The Cosmic Shake</t>
  </si>
  <si>
    <t xml:space="preserve">1761620</t>
  </si>
  <si>
    <t xml:space="preserve">Headbangers: Rhythm Royale</t>
  </si>
  <si>
    <t xml:space="preserve">1776380</t>
  </si>
  <si>
    <t xml:space="preserve">STAR OCEAN THE DIVINE FORCE</t>
  </si>
  <si>
    <t xml:space="preserve">1832640</t>
  </si>
  <si>
    <t xml:space="preserve">Mirror 2: Project X</t>
  </si>
  <si>
    <t xml:space="preserve">1850960</t>
  </si>
  <si>
    <t xml:space="preserve">The Jackbox Party Pack 9</t>
  </si>
  <si>
    <t xml:space="preserve">2012840</t>
  </si>
  <si>
    <t xml:space="preserve">Portal with RTX</t>
  </si>
  <si>
    <t xml:space="preserve">2057550</t>
  </si>
  <si>
    <t xml:space="preserve">我在地球修仙有系统</t>
  </si>
  <si>
    <t xml:space="preserve">2082410</t>
  </si>
  <si>
    <t xml:space="preserve">Anomaly Collapse</t>
  </si>
  <si>
    <t xml:space="preserve">2166060</t>
  </si>
  <si>
    <t xml:space="preserve">Amanda the Adventurer</t>
  </si>
  <si>
    <t xml:space="preserve">2536840</t>
  </si>
  <si>
    <t xml:space="preserve">GINKA</t>
  </si>
  <si>
    <t xml:space="preserve">2725260</t>
  </si>
  <si>
    <t xml:space="preserve">ENDER MAGNOLIA: Bloom in the Mist</t>
  </si>
  <si>
    <t xml:space="preserve">3056550</t>
  </si>
  <si>
    <t xml:space="preserve">Bananamana</t>
  </si>
  <si>
    <t xml:space="preserve">630</t>
  </si>
  <si>
    <t xml:space="preserve">Alien Swarm</t>
  </si>
  <si>
    <t xml:space="preserve">17450</t>
  </si>
  <si>
    <t xml:space="preserve">Dragon Age: Origins</t>
  </si>
  <si>
    <t xml:space="preserve">47700</t>
  </si>
  <si>
    <t xml:space="preserve">Command &amp; Conquer™ 4 Tiberian Twilight</t>
  </si>
  <si>
    <t xml:space="preserve">102500</t>
  </si>
  <si>
    <t xml:space="preserve">Kingdoms of Amalur: Reckoning™</t>
  </si>
  <si>
    <t xml:space="preserve">107100</t>
  </si>
  <si>
    <t xml:space="preserve">Bastion</t>
  </si>
  <si>
    <t xml:space="preserve">202200</t>
  </si>
  <si>
    <t xml:space="preserve">Galactic Civilizations II: Ultimate Edition</t>
  </si>
  <si>
    <t xml:space="preserve">208480</t>
  </si>
  <si>
    <t xml:space="preserve">Assassin's Creed® III</t>
  </si>
  <si>
    <t xml:space="preserve">213850</t>
  </si>
  <si>
    <t xml:space="preserve">Magic 2014 </t>
  </si>
  <si>
    <t xml:space="preserve">230230</t>
  </si>
  <si>
    <t xml:space="preserve">Divinity: Original Sin (Classic)</t>
  </si>
  <si>
    <t xml:space="preserve">255220</t>
  </si>
  <si>
    <t xml:space="preserve">GRID Autosport</t>
  </si>
  <si>
    <t xml:space="preserve">265300</t>
  </si>
  <si>
    <t xml:space="preserve">Lords Of The Fallen</t>
  </si>
  <si>
    <t xml:space="preserve">301910</t>
  </si>
  <si>
    <t xml:space="preserve">Saints Row: Gat out of Hell</t>
  </si>
  <si>
    <t xml:space="preserve">312780</t>
  </si>
  <si>
    <t xml:space="preserve">Way of the Samurai 4</t>
  </si>
  <si>
    <t xml:space="preserve">351710</t>
  </si>
  <si>
    <t xml:space="preserve">Hyperdimension Neptunia Re;Birth2 Sisters Generation</t>
  </si>
  <si>
    <t xml:space="preserve">388090</t>
  </si>
  <si>
    <t xml:space="preserve">Five Nights at Freddy's 4</t>
  </si>
  <si>
    <t xml:space="preserve">396750</t>
  </si>
  <si>
    <t xml:space="preserve">EVERSPACE™</t>
  </si>
  <si>
    <t xml:space="preserve">397460</t>
  </si>
  <si>
    <t xml:space="preserve">The Jackbox Party Pack 2</t>
  </si>
  <si>
    <t xml:space="preserve">400740</t>
  </si>
  <si>
    <t xml:space="preserve">VERGE:Lost chapter</t>
  </si>
  <si>
    <t xml:space="preserve">435530</t>
  </si>
  <si>
    <t xml:space="preserve">The Final Station</t>
  </si>
  <si>
    <t xml:space="preserve">455980</t>
  </si>
  <si>
    <t xml:space="preserve">Judgment: Apocalypse Survival Simulation</t>
  </si>
  <si>
    <t xml:space="preserve">533780</t>
  </si>
  <si>
    <t xml:space="preserve">Zombie Defense</t>
  </si>
  <si>
    <t xml:space="preserve">550010</t>
  </si>
  <si>
    <t xml:space="preserve">Happy Room</t>
  </si>
  <si>
    <t xml:space="preserve">774241</t>
  </si>
  <si>
    <t xml:space="preserve">Warhammer: Chaosbane</t>
  </si>
  <si>
    <t xml:space="preserve">981890</t>
  </si>
  <si>
    <t xml:space="preserve">Olympic Games Tokyo 2020 – The Official Video Game™</t>
  </si>
  <si>
    <t xml:space="preserve">1035120</t>
  </si>
  <si>
    <t xml:space="preserve">Lust from Beyond</t>
  </si>
  <si>
    <t xml:space="preserve">1097200</t>
  </si>
  <si>
    <t xml:space="preserve">Twelve Minutes</t>
  </si>
  <si>
    <t xml:space="preserve">1128000</t>
  </si>
  <si>
    <t xml:space="preserve">Cube World</t>
  </si>
  <si>
    <t xml:space="preserve">1196600</t>
  </si>
  <si>
    <t xml:space="preserve">BIOHAZARD VILLAGE Z Version</t>
  </si>
  <si>
    <t xml:space="preserve">1374840</t>
  </si>
  <si>
    <t xml:space="preserve">Dark Deity</t>
  </si>
  <si>
    <t xml:space="preserve">1886120</t>
  </si>
  <si>
    <t xml:space="preserve">Voice of Chernobyl</t>
  </si>
  <si>
    <t xml:space="preserve">1952370</t>
  </si>
  <si>
    <t xml:space="preserve">Oblivion Override</t>
  </si>
  <si>
    <t xml:space="preserve">2004320</t>
  </si>
  <si>
    <t xml:space="preserve">Duelyst II</t>
  </si>
  <si>
    <t xml:space="preserve">2570630</t>
  </si>
  <si>
    <t xml:space="preserve">20 Small Mazes</t>
  </si>
  <si>
    <t xml:space="preserve">2639810</t>
  </si>
  <si>
    <t xml:space="preserve">Rumble Club</t>
  </si>
  <si>
    <t xml:space="preserve">2743080</t>
  </si>
  <si>
    <t xml:space="preserve">100 Capitalist Cats</t>
  </si>
  <si>
    <t xml:space="preserve">1280</t>
  </si>
  <si>
    <t xml:space="preserve">Darkest Hour: Europe '44-'45</t>
  </si>
  <si>
    <t xml:space="preserve">12750</t>
  </si>
  <si>
    <t xml:space="preserve">GRID</t>
  </si>
  <si>
    <t xml:space="preserve">24740</t>
  </si>
  <si>
    <t xml:space="preserve">Burnout Paradise: The Ultimate Box</t>
  </si>
  <si>
    <t xml:space="preserve">34010</t>
  </si>
  <si>
    <t xml:space="preserve">Alpha Protocol</t>
  </si>
  <si>
    <t xml:space="preserve">50620</t>
  </si>
  <si>
    <t xml:space="preserve">Darksiders</t>
  </si>
  <si>
    <t xml:space="preserve">204300</t>
  </si>
  <si>
    <t xml:space="preserve">Awesomenauts</t>
  </si>
  <si>
    <t xml:space="preserve">234650</t>
  </si>
  <si>
    <t xml:space="preserve">Shadowrun Returns</t>
  </si>
  <si>
    <t xml:space="preserve">237930</t>
  </si>
  <si>
    <t xml:space="preserve">Transistor</t>
  </si>
  <si>
    <t xml:space="preserve">239250</t>
  </si>
  <si>
    <t xml:space="preserve">Castlevania: Lords of Shadow 2</t>
  </si>
  <si>
    <t xml:space="preserve">280160</t>
  </si>
  <si>
    <t xml:space="preserve">Aragami</t>
  </si>
  <si>
    <t xml:space="preserve">305260</t>
  </si>
  <si>
    <t xml:space="preserve">Battle Islands</t>
  </si>
  <si>
    <t xml:space="preserve">311290</t>
  </si>
  <si>
    <t xml:space="preserve">SpellForce 3 Reforced</t>
  </si>
  <si>
    <t xml:space="preserve">340170</t>
  </si>
  <si>
    <t xml:space="preserve">FINAL FANTASY TYPE-0 HD</t>
  </si>
  <si>
    <t xml:space="preserve">344760</t>
  </si>
  <si>
    <t xml:space="preserve">Reign Of Kings</t>
  </si>
  <si>
    <t xml:space="preserve">384190</t>
  </si>
  <si>
    <t xml:space="preserve">ABZÛ</t>
  </si>
  <si>
    <t xml:space="preserve">421050</t>
  </si>
  <si>
    <t xml:space="preserve">Deponia Doomsday</t>
  </si>
  <si>
    <t xml:space="preserve">466910</t>
  </si>
  <si>
    <t xml:space="preserve">Worm.is: The Game</t>
  </si>
  <si>
    <t xml:space="preserve">573120</t>
  </si>
  <si>
    <t xml:space="preserve">Dead In Vinland</t>
  </si>
  <si>
    <t xml:space="preserve">695290</t>
  </si>
  <si>
    <t xml:space="preserve">The Golf Club™ 2019 Featuring PGA TOUR</t>
  </si>
  <si>
    <t xml:space="preserve">723330</t>
  </si>
  <si>
    <t xml:space="preserve">Winning Post 8 2018</t>
  </si>
  <si>
    <t xml:space="preserve">765810</t>
  </si>
  <si>
    <t xml:space="preserve">Mars Horizon</t>
  </si>
  <si>
    <t xml:space="preserve">804010</t>
  </si>
  <si>
    <t xml:space="preserve">SteamWorld Quest: Hand of Gilgamech</t>
  </si>
  <si>
    <t xml:space="preserve">824000</t>
  </si>
  <si>
    <t xml:space="preserve">Hokko Life</t>
  </si>
  <si>
    <t xml:space="preserve">835430</t>
  </si>
  <si>
    <t xml:space="preserve">La-Mulana 2</t>
  </si>
  <si>
    <t xml:space="preserve">851100</t>
  </si>
  <si>
    <t xml:space="preserve">Touhou Luna Nights</t>
  </si>
  <si>
    <t xml:space="preserve">857980</t>
  </si>
  <si>
    <t xml:space="preserve">Void Bastards</t>
  </si>
  <si>
    <t xml:space="preserve">867290</t>
  </si>
  <si>
    <t xml:space="preserve">Crossroads Inn Anniversary Edition</t>
  </si>
  <si>
    <t xml:space="preserve">873940</t>
  </si>
  <si>
    <t xml:space="preserve">Crying Suns</t>
  </si>
  <si>
    <t xml:space="preserve">915810</t>
  </si>
  <si>
    <t xml:space="preserve">Midnight Ghost Hunt</t>
  </si>
  <si>
    <t xml:space="preserve">952070</t>
  </si>
  <si>
    <t xml:space="preserve">RESIDENT EVIL RESISTANCE</t>
  </si>
  <si>
    <t xml:space="preserve">1173550</t>
  </si>
  <si>
    <t xml:space="preserve">Winning Post 9 2020</t>
  </si>
  <si>
    <t xml:space="preserve">1214650</t>
  </si>
  <si>
    <t xml:space="preserve">SOUTH PARK: SNOW DAY!</t>
  </si>
  <si>
    <t xml:space="preserve">1230530</t>
  </si>
  <si>
    <t xml:space="preserve">Atlas Fallen</t>
  </si>
  <si>
    <t xml:space="preserve">1239520</t>
  </si>
  <si>
    <t xml:space="preserve">Madden NFL 21</t>
  </si>
  <si>
    <t xml:space="preserve">1294810</t>
  </si>
  <si>
    <t xml:space="preserve">Redfall</t>
  </si>
  <si>
    <t xml:space="preserve">1407450</t>
  </si>
  <si>
    <t xml:space="preserve">大江湖之苍龙与白鸟</t>
  </si>
  <si>
    <t xml:space="preserve">1431610</t>
  </si>
  <si>
    <t xml:space="preserve">Prison Simulator: Prologue</t>
  </si>
  <si>
    <t xml:space="preserve">1498040</t>
  </si>
  <si>
    <t xml:space="preserve">Bio Prototype</t>
  </si>
  <si>
    <t xml:space="preserve">1552350</t>
  </si>
  <si>
    <t xml:space="preserve">The Jackbox Party Pack 8</t>
  </si>
  <si>
    <t xml:space="preserve">1621070</t>
  </si>
  <si>
    <t xml:space="preserve">DeadPoly</t>
  </si>
  <si>
    <t xml:space="preserve">1676130</t>
  </si>
  <si>
    <t xml:space="preserve">Deadlink</t>
  </si>
  <si>
    <t xml:space="preserve">1836450</t>
  </si>
  <si>
    <t xml:space="preserve">Monster Hunter Rise: Sunbreak Demo</t>
  </si>
  <si>
    <t xml:space="preserve">2130460</t>
  </si>
  <si>
    <t xml:space="preserve">FATAL FRAME / PROJECT ZERO: Mask of the Lunar Eclipse</t>
  </si>
  <si>
    <t xml:space="preserve">2254740</t>
  </si>
  <si>
    <t xml:space="preserve">Persona 5 Tactica</t>
  </si>
  <si>
    <t xml:space="preserve">2487060</t>
  </si>
  <si>
    <t xml:space="preserve">Anonymous Hacker Simulator</t>
  </si>
  <si>
    <t xml:space="preserve">2950370</t>
  </si>
  <si>
    <t xml:space="preserve">Enotria: The Last Song Demo</t>
  </si>
  <si>
    <t xml:space="preserve">32800</t>
  </si>
  <si>
    <t xml:space="preserve">The Lord of the Rings: War in the North</t>
  </si>
  <si>
    <t xml:space="preserve">65930</t>
  </si>
  <si>
    <t xml:space="preserve">The Bureau: XCOM Declassified</t>
  </si>
  <si>
    <t xml:space="preserve">262940</t>
  </si>
  <si>
    <t xml:space="preserve">Broken Sword 5 - the Serpent's Curse</t>
  </si>
  <si>
    <t xml:space="preserve">312990</t>
  </si>
  <si>
    <t xml:space="preserve">The Expendabros</t>
  </si>
  <si>
    <t xml:space="preserve">314410</t>
  </si>
  <si>
    <t xml:space="preserve">Rampage Knights</t>
  </si>
  <si>
    <t xml:space="preserve">320300</t>
  </si>
  <si>
    <t xml:space="preserve">Car Mechanic Simulator 2015</t>
  </si>
  <si>
    <t xml:space="preserve">360170</t>
  </si>
  <si>
    <t xml:space="preserve">How to Survive 2</t>
  </si>
  <si>
    <t xml:space="preserve">402710</t>
  </si>
  <si>
    <t xml:space="preserve">Osiris: New Dawn</t>
  </si>
  <si>
    <t xml:space="preserve">523660</t>
  </si>
  <si>
    <t xml:space="preserve">HYPERCHARGE: Unboxed</t>
  </si>
  <si>
    <t xml:space="preserve">555220</t>
  </si>
  <si>
    <t xml:space="preserve">Detention</t>
  </si>
  <si>
    <t xml:space="preserve">622220</t>
  </si>
  <si>
    <t xml:space="preserve">Fate/EXTELLA LINK</t>
  </si>
  <si>
    <t xml:space="preserve">637100</t>
  </si>
  <si>
    <t xml:space="preserve">Sonic Forces</t>
  </si>
  <si>
    <t xml:space="preserve">650500</t>
  </si>
  <si>
    <t xml:space="preserve">Wolfenstein II: The New Colossus German Edition</t>
  </si>
  <si>
    <t xml:space="preserve">999220</t>
  </si>
  <si>
    <t xml:space="preserve">Amnesia: Rebirth</t>
  </si>
  <si>
    <t xml:space="preserve">1167450</t>
  </si>
  <si>
    <t xml:space="preserve">DAEMON X MACHINA</t>
  </si>
  <si>
    <t xml:space="preserve">1175830</t>
  </si>
  <si>
    <t xml:space="preserve">Legend of Mana</t>
  </si>
  <si>
    <t xml:space="preserve">1249800</t>
  </si>
  <si>
    <t xml:space="preserve">Xuan-Yuan Sword VII</t>
  </si>
  <si>
    <t xml:space="preserve">1566200</t>
  </si>
  <si>
    <t xml:space="preserve">Tape to Tape</t>
  </si>
  <si>
    <t xml:space="preserve">1570330</t>
  </si>
  <si>
    <t xml:space="preserve">West Hunt</t>
  </si>
  <si>
    <t xml:space="preserve">1755910</t>
  </si>
  <si>
    <t xml:space="preserve">Capcom Arcade 2nd Stadium</t>
  </si>
  <si>
    <t xml:space="preserve">1901370</t>
  </si>
  <si>
    <t xml:space="preserve">Ib</t>
  </si>
  <si>
    <t xml:space="preserve">2343600</t>
  </si>
  <si>
    <t xml:space="preserve">Endgame of Devil</t>
  </si>
  <si>
    <t xml:space="preserve">2430990</t>
  </si>
  <si>
    <t xml:space="preserve">Their Land</t>
  </si>
  <si>
    <t xml:space="preserve">2674810</t>
  </si>
  <si>
    <t xml:space="preserve">Dragon's Dogma 2 Character Creator &amp; Storage</t>
  </si>
  <si>
    <t xml:space="preserve">32460</t>
  </si>
  <si>
    <t xml:space="preserve">Monkey Island 2: Special Edition</t>
  </si>
  <si>
    <t xml:space="preserve">226580</t>
  </si>
  <si>
    <t xml:space="preserve">F1 2014</t>
  </si>
  <si>
    <t xml:space="preserve">245470</t>
  </si>
  <si>
    <t xml:space="preserve">Democracy 3</t>
  </si>
  <si>
    <t xml:space="preserve">258520</t>
  </si>
  <si>
    <t xml:space="preserve">The Vanishing of Ethan Carter</t>
  </si>
  <si>
    <t xml:space="preserve">282210</t>
  </si>
  <si>
    <t xml:space="preserve">Sid Meier's Starships</t>
  </si>
  <si>
    <t xml:space="preserve">297130</t>
  </si>
  <si>
    <t xml:space="preserve">Titan Souls</t>
  </si>
  <si>
    <t xml:space="preserve">382560</t>
  </si>
  <si>
    <t xml:space="preserve">Hot Lava</t>
  </si>
  <si>
    <t xml:space="preserve">391720</t>
  </si>
  <si>
    <t xml:space="preserve">Layers of Fear (2016)</t>
  </si>
  <si>
    <t xml:space="preserve">400170</t>
  </si>
  <si>
    <t xml:space="preserve">The Incredible Adventures of Van Helsing: Final Cut</t>
  </si>
  <si>
    <t xml:space="preserve">506610</t>
  </si>
  <si>
    <t xml:space="preserve">Five Nights at Freddy's: Sister Location</t>
  </si>
  <si>
    <t xml:space="preserve">526580</t>
  </si>
  <si>
    <t xml:space="preserve">Winning Post 8 2017</t>
  </si>
  <si>
    <t xml:space="preserve">533540</t>
  </si>
  <si>
    <t xml:space="preserve">MONMUSU</t>
  </si>
  <si>
    <t xml:space="preserve">699920</t>
  </si>
  <si>
    <t xml:space="preserve">Despotism 3k</t>
  </si>
  <si>
    <t xml:space="preserve">742300</t>
  </si>
  <si>
    <t xml:space="preserve">Mega Man 11</t>
  </si>
  <si>
    <t xml:space="preserve">755500</t>
  </si>
  <si>
    <t xml:space="preserve">ONE PIECE World Seeker</t>
  </si>
  <si>
    <t xml:space="preserve">842180</t>
  </si>
  <si>
    <t xml:space="preserve">Prison Simulator</t>
  </si>
  <si>
    <t xml:space="preserve">1109570</t>
  </si>
  <si>
    <t xml:space="preserve">《文字遊戲》</t>
  </si>
  <si>
    <t xml:space="preserve">1144770</t>
  </si>
  <si>
    <t xml:space="preserve">SLUDGE LIFE</t>
  </si>
  <si>
    <t xml:space="preserve">1157220</t>
  </si>
  <si>
    <t xml:space="preserve">Nebuchadnezzar</t>
  </si>
  <si>
    <t xml:space="preserve">1209040</t>
  </si>
  <si>
    <t xml:space="preserve">Cyber Hunter</t>
  </si>
  <si>
    <t xml:space="preserve">1282690</t>
  </si>
  <si>
    <t xml:space="preserve">Crysis® 3 </t>
  </si>
  <si>
    <t xml:space="preserve">1295550</t>
  </si>
  <si>
    <t xml:space="preserve">DRAGON QUEST XI S: Echoes of an Elusive Age - Definitive Edition DEMO</t>
  </si>
  <si>
    <t xml:space="preserve">1324340</t>
  </si>
  <si>
    <t xml:space="preserve">Made in Abyss: Binary Star Falling into Darkness</t>
  </si>
  <si>
    <t xml:space="preserve">1330460</t>
  </si>
  <si>
    <t xml:space="preserve">Becastled</t>
  </si>
  <si>
    <t xml:space="preserve">1333200</t>
  </si>
  <si>
    <t xml:space="preserve">Song of Nunu: A League of Legends Story</t>
  </si>
  <si>
    <t xml:space="preserve">1371720</t>
  </si>
  <si>
    <t xml:space="preserve">Card Shark</t>
  </si>
  <si>
    <t xml:space="preserve">1672670</t>
  </si>
  <si>
    <t xml:space="preserve">彷徨之街 The Street of Adrift</t>
  </si>
  <si>
    <t xml:space="preserve">2378620</t>
  </si>
  <si>
    <t xml:space="preserve">Anomaly Agent</t>
  </si>
  <si>
    <t xml:space="preserve">9930</t>
  </si>
  <si>
    <t xml:space="preserve">Test Drive Unlimited 2</t>
  </si>
  <si>
    <t xml:space="preserve">221640</t>
  </si>
  <si>
    <t xml:space="preserve">Super Hexagon</t>
  </si>
  <si>
    <t xml:space="preserve">235380</t>
  </si>
  <si>
    <t xml:space="preserve">Blitzkrieg 3</t>
  </si>
  <si>
    <t xml:space="preserve">249650</t>
  </si>
  <si>
    <t xml:space="preserve">Blackguards</t>
  </si>
  <si>
    <t xml:space="preserve">322850</t>
  </si>
  <si>
    <t xml:space="preserve">Pro Cycling Manager 2015</t>
  </si>
  <si>
    <t xml:space="preserve">341000</t>
  </si>
  <si>
    <t xml:space="preserve">Mad Games Tycoon</t>
  </si>
  <si>
    <t xml:space="preserve">345180</t>
  </si>
  <si>
    <t xml:space="preserve">Victor Vran</t>
  </si>
  <si>
    <t xml:space="preserve">376300</t>
  </si>
  <si>
    <t xml:space="preserve">GUILTY GEAR Xrd -SIGN-</t>
  </si>
  <si>
    <t xml:space="preserve">562860</t>
  </si>
  <si>
    <t xml:space="preserve">Ion Fury</t>
  </si>
  <si>
    <t xml:space="preserve">622590</t>
  </si>
  <si>
    <t xml:space="preserve">PUBG: Test Server</t>
  </si>
  <si>
    <t xml:space="preserve">624120</t>
  </si>
  <si>
    <t xml:space="preserve">Football Manager Touch 2018</t>
  </si>
  <si>
    <t xml:space="preserve">671440</t>
  </si>
  <si>
    <t xml:space="preserve">Rise of Industry</t>
  </si>
  <si>
    <t xml:space="preserve">674750</t>
  </si>
  <si>
    <t xml:space="preserve">Yet Another Zombie Defense HD</t>
  </si>
  <si>
    <t xml:space="preserve">732050</t>
  </si>
  <si>
    <t xml:space="preserve">Voxel Tycoon</t>
  </si>
  <si>
    <t xml:space="preserve">915310</t>
  </si>
  <si>
    <t xml:space="preserve">SNKRX</t>
  </si>
  <si>
    <t xml:space="preserve">921590</t>
  </si>
  <si>
    <t xml:space="preserve">DISSIDIA FINAL FANTASY NT Free Edition</t>
  </si>
  <si>
    <t xml:space="preserve">1025960</t>
  </si>
  <si>
    <t xml:space="preserve">BURIED STARS</t>
  </si>
  <si>
    <t xml:space="preserve">1069690</t>
  </si>
  <si>
    <t xml:space="preserve">Rogue Lords</t>
  </si>
  <si>
    <t xml:space="preserve">1249200</t>
  </si>
  <si>
    <t xml:space="preserve">Ghostrunner Demo</t>
  </si>
  <si>
    <t xml:space="preserve">1409830</t>
  </si>
  <si>
    <t xml:space="preserve">Sons of Valhalla</t>
  </si>
  <si>
    <t xml:space="preserve">1849900</t>
  </si>
  <si>
    <t xml:space="preserve">Among Us VR</t>
  </si>
  <si>
    <t xml:space="preserve">2233790</t>
  </si>
  <si>
    <t xml:space="preserve">Legendary Creatures 2</t>
  </si>
  <si>
    <t xml:space="preserve">42890</t>
  </si>
  <si>
    <t xml:space="preserve">Sword of the Stars Complete Collection</t>
  </si>
  <si>
    <t xml:space="preserve">58610</t>
  </si>
  <si>
    <t xml:space="preserve">Wargame: European Escalation</t>
  </si>
  <si>
    <t xml:space="preserve">92800</t>
  </si>
  <si>
    <t xml:space="preserve">SpaceChem</t>
  </si>
  <si>
    <t xml:space="preserve">224580</t>
  </si>
  <si>
    <t xml:space="preserve">Arma 2: DayZ Mod</t>
  </si>
  <si>
    <t xml:space="preserve">233290</t>
  </si>
  <si>
    <t xml:space="preserve">MURDERED: SOUL SUSPECT™</t>
  </si>
  <si>
    <t xml:space="preserve">233720</t>
  </si>
  <si>
    <t xml:space="preserve">Surgeon Simulator</t>
  </si>
  <si>
    <t xml:space="preserve">288570</t>
  </si>
  <si>
    <t xml:space="preserve">Wolfenstein: The New Order German Edition</t>
  </si>
  <si>
    <t xml:space="preserve">298240</t>
  </si>
  <si>
    <t xml:space="preserve">War Trigger 3</t>
  </si>
  <si>
    <t xml:space="preserve">308600</t>
  </si>
  <si>
    <t xml:space="preserve">Gene Shift Auto</t>
  </si>
  <si>
    <t xml:space="preserve">419480</t>
  </si>
  <si>
    <t xml:space="preserve">Starpoint Gemini Warlords</t>
  </si>
  <si>
    <t xml:space="preserve">535230</t>
  </si>
  <si>
    <t xml:space="preserve">Domina</t>
  </si>
  <si>
    <t xml:space="preserve">608990</t>
  </si>
  <si>
    <t xml:space="preserve">The Archotek Project</t>
  </si>
  <si>
    <t xml:space="preserve">801630</t>
  </si>
  <si>
    <t xml:space="preserve">UNDER NIGHT IN-BIRTH Exe:Late[cl-r]</t>
  </si>
  <si>
    <t xml:space="preserve">1175460</t>
  </si>
  <si>
    <t xml:space="preserve">Revita</t>
  </si>
  <si>
    <t xml:space="preserve">1264280</t>
  </si>
  <si>
    <t xml:space="preserve">Slipways</t>
  </si>
  <si>
    <t xml:space="preserve">1361000</t>
  </si>
  <si>
    <t xml:space="preserve">In Silence</t>
  </si>
  <si>
    <t xml:space="preserve">1402480</t>
  </si>
  <si>
    <t xml:space="preserve">NARAKA: BLADEPOINT - Test Server</t>
  </si>
  <si>
    <t xml:space="preserve">1426490</t>
  </si>
  <si>
    <t xml:space="preserve">LOST EPIC</t>
  </si>
  <si>
    <t xml:space="preserve">1471180</t>
  </si>
  <si>
    <t xml:space="preserve">梦江湖</t>
  </si>
  <si>
    <t xml:space="preserve">1502190</t>
  </si>
  <si>
    <t xml:space="preserve">From Space</t>
  </si>
  <si>
    <t xml:space="preserve">1593310</t>
  </si>
  <si>
    <t xml:space="preserve">NEKOPARA - Catboys Paradise</t>
  </si>
  <si>
    <t xml:space="preserve">1793090</t>
  </si>
  <si>
    <t xml:space="preserve">Blockbuster Inc.</t>
  </si>
  <si>
    <t xml:space="preserve">1928870</t>
  </si>
  <si>
    <t xml:space="preserve">Minecraft Legends</t>
  </si>
  <si>
    <t xml:space="preserve">13210</t>
  </si>
  <si>
    <t xml:space="preserve">Unreal Tournament 3: Black Edition</t>
  </si>
  <si>
    <t xml:space="preserve">91700</t>
  </si>
  <si>
    <t xml:space="preserve">E.Y.E: Divine Cybermancy</t>
  </si>
  <si>
    <t xml:space="preserve">105430</t>
  </si>
  <si>
    <t xml:space="preserve">Age of Empires Online</t>
  </si>
  <si>
    <t xml:space="preserve">113420</t>
  </si>
  <si>
    <t xml:space="preserve">Fallen Earth Classic</t>
  </si>
  <si>
    <t xml:space="preserve">205930</t>
  </si>
  <si>
    <t xml:space="preserve">Hitman: Sniper Challenge</t>
  </si>
  <si>
    <t xml:space="preserve">224480</t>
  </si>
  <si>
    <t xml:space="preserve">Octodad: Dadliest Catch</t>
  </si>
  <si>
    <t xml:space="preserve">240320</t>
  </si>
  <si>
    <t xml:space="preserve">Panzar</t>
  </si>
  <si>
    <t xml:space="preserve">259080</t>
  </si>
  <si>
    <t xml:space="preserve">Just Cause 2: Multiplayer Mod</t>
  </si>
  <si>
    <t xml:space="preserve">275390</t>
  </si>
  <si>
    <t xml:space="preserve">Guacamelee! Super Turbo Championship Edition</t>
  </si>
  <si>
    <t xml:space="preserve">316790</t>
  </si>
  <si>
    <t xml:space="preserve">Grim Fandango Remastered</t>
  </si>
  <si>
    <t xml:space="preserve">331670</t>
  </si>
  <si>
    <t xml:space="preserve">The Jackbox Party Pack</t>
  </si>
  <si>
    <t xml:space="preserve">351920</t>
  </si>
  <si>
    <t xml:space="preserve">Crazy Machines 3</t>
  </si>
  <si>
    <t xml:space="preserve">360830</t>
  </si>
  <si>
    <t xml:space="preserve">Yooka-Laylee</t>
  </si>
  <si>
    <t xml:space="preserve">462770</t>
  </si>
  <si>
    <t xml:space="preserve">Pyre</t>
  </si>
  <si>
    <t xml:space="preserve">485460</t>
  </si>
  <si>
    <t xml:space="preserve">The Banner Saga 3</t>
  </si>
  <si>
    <t xml:space="preserve">543900</t>
  </si>
  <si>
    <t xml:space="preserve">METAL GEAR SURVIVE</t>
  </si>
  <si>
    <t xml:space="preserve">609150</t>
  </si>
  <si>
    <t xml:space="preserve">STAR OCEAN™ - THE LAST HOPE™ - 4K &amp; Full HD Remaster</t>
  </si>
  <si>
    <t xml:space="preserve">628760</t>
  </si>
  <si>
    <t xml:space="preserve">The Adventurer - Episode 1: Beginning of the End</t>
  </si>
  <si>
    <t xml:space="preserve">671510</t>
  </si>
  <si>
    <t xml:space="preserve">Desolate</t>
  </si>
  <si>
    <t xml:space="preserve">785260</t>
  </si>
  <si>
    <t xml:space="preserve">Team Sonic Racing™</t>
  </si>
  <si>
    <t xml:space="preserve">841190</t>
  </si>
  <si>
    <t xml:space="preserve">Honey, I Joined a Cult</t>
  </si>
  <si>
    <t xml:space="preserve">919370</t>
  </si>
  <si>
    <t xml:space="preserve">Overdungeon</t>
  </si>
  <si>
    <t xml:space="preserve">939520</t>
  </si>
  <si>
    <t xml:space="preserve">HELLGATE: London</t>
  </si>
  <si>
    <t xml:space="preserve">1073910</t>
  </si>
  <si>
    <t xml:space="preserve">Before We Leave</t>
  </si>
  <si>
    <t xml:space="preserve">1173690</t>
  </si>
  <si>
    <t xml:space="preserve">Resident Evil 3: Raccoon City Demo </t>
  </si>
  <si>
    <t xml:space="preserve">1197570</t>
  </si>
  <si>
    <t xml:space="preserve">Until We Die</t>
  </si>
  <si>
    <t xml:space="preserve">1293160</t>
  </si>
  <si>
    <t xml:space="preserve">The Medium</t>
  </si>
  <si>
    <t xml:space="preserve">1566410</t>
  </si>
  <si>
    <t xml:space="preserve">東方虹龍洞 ～ Unconnected Marketeers.</t>
  </si>
  <si>
    <t xml:space="preserve">1589120</t>
  </si>
  <si>
    <t xml:space="preserve">Above Snakes</t>
  </si>
  <si>
    <t xml:space="preserve">1661630</t>
  </si>
  <si>
    <t xml:space="preserve">KarmaZoo</t>
  </si>
  <si>
    <t xml:space="preserve">2011600</t>
  </si>
  <si>
    <t xml:space="preserve">JoJo's Bizarre Adventure: All-Star Battle R Demo version</t>
  </si>
  <si>
    <t xml:space="preserve">2141300</t>
  </si>
  <si>
    <t xml:space="preserve">Road to Vostok Demo</t>
  </si>
  <si>
    <t xml:space="preserve">2196790</t>
  </si>
  <si>
    <t xml:space="preserve">江湖幸存者</t>
  </si>
  <si>
    <t xml:space="preserve">2391710</t>
  </si>
  <si>
    <t xml:space="preserve">Gatekeeper: Infinity</t>
  </si>
  <si>
    <t xml:space="preserve">2514960</t>
  </si>
  <si>
    <t xml:space="preserve">Refind Self: The Personality Test Game</t>
  </si>
  <si>
    <t xml:space="preserve">2625510</t>
  </si>
  <si>
    <t xml:space="preserve">Don't Shout Together</t>
  </si>
  <si>
    <t xml:space="preserve">2667970</t>
  </si>
  <si>
    <t xml:space="preserve">100 Asian Cats</t>
  </si>
  <si>
    <t xml:space="preserve">3054490</t>
  </si>
  <si>
    <t xml:space="preserve">Shrimp</t>
  </si>
  <si>
    <t xml:space="preserve">2870</t>
  </si>
  <si>
    <t xml:space="preserve">X Rebirth</t>
  </si>
  <si>
    <t xml:space="preserve">3720</t>
  </si>
  <si>
    <t xml:space="preserve">Evil Genius</t>
  </si>
  <si>
    <t xml:space="preserve">46510</t>
  </si>
  <si>
    <t xml:space="preserve">Syberia 2</t>
  </si>
  <si>
    <t xml:space="preserve">115800</t>
  </si>
  <si>
    <t xml:space="preserve">Owlboy</t>
  </si>
  <si>
    <t xml:space="preserve">200900</t>
  </si>
  <si>
    <t xml:space="preserve">Cave Story+</t>
  </si>
  <si>
    <t xml:space="preserve">210770</t>
  </si>
  <si>
    <t xml:space="preserve">Sanctum 2</t>
  </si>
  <si>
    <t xml:space="preserve">214850</t>
  </si>
  <si>
    <t xml:space="preserve">GameMaker: Studio</t>
  </si>
  <si>
    <t xml:space="preserve">218640</t>
  </si>
  <si>
    <t xml:space="preserve">Lucius</t>
  </si>
  <si>
    <t xml:space="preserve">225080</t>
  </si>
  <si>
    <t xml:space="preserve">Brothers - A Tale of Two Sons</t>
  </si>
  <si>
    <t xml:space="preserve">225420</t>
  </si>
  <si>
    <t xml:space="preserve">Cities in Motion 2</t>
  </si>
  <si>
    <t xml:space="preserve">226700</t>
  </si>
  <si>
    <t xml:space="preserve">Infestation: Survivor Stories 2020</t>
  </si>
  <si>
    <t xml:space="preserve">234710</t>
  </si>
  <si>
    <t xml:space="preserve">Poker Night 2</t>
  </si>
  <si>
    <t xml:space="preserve">241540</t>
  </si>
  <si>
    <t xml:space="preserve">State of Decay</t>
  </si>
  <si>
    <t xml:space="preserve">252870</t>
  </si>
  <si>
    <t xml:space="preserve">PULSAR: Lost Colony</t>
  </si>
  <si>
    <t xml:space="preserve">264200</t>
  </si>
  <si>
    <t xml:space="preserve">One Finger Death Punch</t>
  </si>
  <si>
    <t xml:space="preserve">298180</t>
  </si>
  <si>
    <t xml:space="preserve">The Desolate Hope</t>
  </si>
  <si>
    <t xml:space="preserve">353270</t>
  </si>
  <si>
    <t xml:space="preserve">Hyperdimension Neptunia Re;Birth3 V Generation</t>
  </si>
  <si>
    <t xml:space="preserve">391040</t>
  </si>
  <si>
    <t xml:space="preserve">F1 2016</t>
  </si>
  <si>
    <t xml:space="preserve">417860</t>
  </si>
  <si>
    <t xml:space="preserve">Emily is Away</t>
  </si>
  <si>
    <t xml:space="preserve">433350</t>
  </si>
  <si>
    <t xml:space="preserve">BlackShot: Mercenary Warfare FPS</t>
  </si>
  <si>
    <t xml:space="preserve">433530</t>
  </si>
  <si>
    <t xml:space="preserve">Heliborne Collection</t>
  </si>
  <si>
    <t xml:space="preserve">442070</t>
  </si>
  <si>
    <t xml:space="preserve">Drawful 2</t>
  </si>
  <si>
    <t xml:space="preserve">580200</t>
  </si>
  <si>
    <t xml:space="preserve">Yonder: The Cloud Catcher Chronicles</t>
  </si>
  <si>
    <t xml:space="preserve">619290</t>
  </si>
  <si>
    <t xml:space="preserve">Out of the Park Baseball 19</t>
  </si>
  <si>
    <t xml:space="preserve">928960</t>
  </si>
  <si>
    <t xml:space="preserve">Godfall</t>
  </si>
  <si>
    <t xml:space="preserve">1054430</t>
  </si>
  <si>
    <t xml:space="preserve">Fling to the Finish</t>
  </si>
  <si>
    <t xml:space="preserve">1100760</t>
  </si>
  <si>
    <t xml:space="preserve">Football Manager 2020 Editor</t>
  </si>
  <si>
    <t xml:space="preserve">1126290</t>
  </si>
  <si>
    <t xml:space="preserve">Lost</t>
  </si>
  <si>
    <t xml:space="preserve">1182620</t>
  </si>
  <si>
    <t xml:space="preserve">Impostor Factory</t>
  </si>
  <si>
    <t xml:space="preserve">1229460</t>
  </si>
  <si>
    <t xml:space="preserve">Dice Legacy</t>
  </si>
  <si>
    <t xml:space="preserve">1426730</t>
  </si>
  <si>
    <t xml:space="preserve">The Immortal Mayor</t>
  </si>
  <si>
    <t xml:space="preserve">1433570</t>
  </si>
  <si>
    <t xml:space="preserve">Car Detailing Simulator</t>
  </si>
  <si>
    <t xml:space="preserve">1504570</t>
  </si>
  <si>
    <t xml:space="preserve">太荒初境</t>
  </si>
  <si>
    <t xml:space="preserve">1570070</t>
  </si>
  <si>
    <t xml:space="preserve">Beholder 3</t>
  </si>
  <si>
    <t xml:space="preserve">1607130</t>
  </si>
  <si>
    <t xml:space="preserve">Lust Theory</t>
  </si>
  <si>
    <t xml:space="preserve">1711950</t>
  </si>
  <si>
    <t xml:space="preserve">GWENT: Rogue Mage (Single-Player Expansion)</t>
  </si>
  <si>
    <t xml:space="preserve">1847150</t>
  </si>
  <si>
    <t xml:space="preserve">Touhou Genso Wanderer -FORESIGHT-</t>
  </si>
  <si>
    <t xml:space="preserve">1951220</t>
  </si>
  <si>
    <t xml:space="preserve">道衍诀</t>
  </si>
  <si>
    <t xml:space="preserve">2157680</t>
  </si>
  <si>
    <t xml:space="preserve">Lunar Mirror:The Pavilion of Desire</t>
  </si>
  <si>
    <t xml:space="preserve">2181930</t>
  </si>
  <si>
    <t xml:space="preserve">DR LIVESEY ROM AND DEATH EDITION</t>
  </si>
  <si>
    <t xml:space="preserve">2185780</t>
  </si>
  <si>
    <t xml:space="preserve">Return to abyss 重返深渊</t>
  </si>
  <si>
    <t xml:space="preserve">2499800</t>
  </si>
  <si>
    <t xml:space="preserve">Garten of Banban 6</t>
  </si>
  <si>
    <t xml:space="preserve">2510720</t>
  </si>
  <si>
    <t xml:space="preserve">Artifact Seeker</t>
  </si>
  <si>
    <t xml:space="preserve">1520</t>
  </si>
  <si>
    <t xml:space="preserve">DEFCON</t>
  </si>
  <si>
    <t xml:space="preserve">8600</t>
  </si>
  <si>
    <t xml:space="preserve">RACE 07</t>
  </si>
  <si>
    <t xml:space="preserve">17300</t>
  </si>
  <si>
    <t xml:space="preserve">Crysis</t>
  </si>
  <si>
    <t xml:space="preserve">20500</t>
  </si>
  <si>
    <t xml:space="preserve">Red Faction: Guerrilla Steam Edition</t>
  </si>
  <si>
    <t xml:space="preserve">31280</t>
  </si>
  <si>
    <t xml:space="preserve">Poker Night at the Inventory</t>
  </si>
  <si>
    <t xml:space="preserve">33220</t>
  </si>
  <si>
    <t xml:space="preserve">Tom Clancy's Splinter Cell: Conviction</t>
  </si>
  <si>
    <t xml:space="preserve">72200</t>
  </si>
  <si>
    <t xml:space="preserve">Universe Sandbox Legacy</t>
  </si>
  <si>
    <t xml:space="preserve">205950</t>
  </si>
  <si>
    <t xml:space="preserve">Jet Set Radio</t>
  </si>
  <si>
    <t xml:space="preserve">209660</t>
  </si>
  <si>
    <t xml:space="preserve">Call of Duty: Advanced Warfare - Multiplayer</t>
  </si>
  <si>
    <t xml:space="preserve">209670</t>
  </si>
  <si>
    <t xml:space="preserve">Cortex Command</t>
  </si>
  <si>
    <t xml:space="preserve">216250</t>
  </si>
  <si>
    <t xml:space="preserve">Dead Island Riptide</t>
  </si>
  <si>
    <t xml:space="preserve">218410</t>
  </si>
  <si>
    <t xml:space="preserve">Defender's Quest: Valley of the Forgotten</t>
  </si>
  <si>
    <t xml:space="preserve">236090</t>
  </si>
  <si>
    <t xml:space="preserve">Dust: An Elysian Tail</t>
  </si>
  <si>
    <t xml:space="preserve">237630</t>
  </si>
  <si>
    <t xml:space="preserve">DuckTales Remastered</t>
  </si>
  <si>
    <t xml:space="preserve">241910</t>
  </si>
  <si>
    <t xml:space="preserve">Goodbye Deponia</t>
  </si>
  <si>
    <t xml:space="preserve">245490</t>
  </si>
  <si>
    <t xml:space="preserve">Trials Fusion</t>
  </si>
  <si>
    <t xml:space="preserve">256290</t>
  </si>
  <si>
    <t xml:space="preserve">Child of Light</t>
  </si>
  <si>
    <t xml:space="preserve">333950</t>
  </si>
  <si>
    <t xml:space="preserve">Medieval Engineers</t>
  </si>
  <si>
    <t xml:space="preserve">383840</t>
  </si>
  <si>
    <t xml:space="preserve">Nimbatus - The Space Drone Constructor</t>
  </si>
  <si>
    <t xml:space="preserve">493840</t>
  </si>
  <si>
    <t xml:space="preserve">Marvel vs. Capcom: Infinite</t>
  </si>
  <si>
    <t xml:space="preserve">522210</t>
  </si>
  <si>
    <t xml:space="preserve">Serial Cleaner</t>
  </si>
  <si>
    <t xml:space="preserve">530070</t>
  </si>
  <si>
    <t xml:space="preserve">Train Sim World® 2020</t>
  </si>
  <si>
    <t xml:space="preserve">574980</t>
  </si>
  <si>
    <t xml:space="preserve">Them's Fightin' Herds</t>
  </si>
  <si>
    <t xml:space="preserve">654880</t>
  </si>
  <si>
    <t xml:space="preserve">Dream Daddy: A Dad Dating Simulator</t>
  </si>
  <si>
    <t xml:space="preserve">691690</t>
  </si>
  <si>
    <t xml:space="preserve">Ash of Gods: Redemption</t>
  </si>
  <si>
    <t xml:space="preserve">715400</t>
  </si>
  <si>
    <t xml:space="preserve">Frozen Flame</t>
  </si>
  <si>
    <t xml:space="preserve">774461</t>
  </si>
  <si>
    <t xml:space="preserve">The Jackbox Party Pack 5</t>
  </si>
  <si>
    <t xml:space="preserve">798510</t>
  </si>
  <si>
    <t xml:space="preserve">SUPER DRAGON BALL HEROES WORLD MISSION</t>
  </si>
  <si>
    <t xml:space="preserve">809720</t>
  </si>
  <si>
    <t xml:space="preserve">Rescue HQ - The Tycoon</t>
  </si>
  <si>
    <t xml:space="preserve">953880</t>
  </si>
  <si>
    <t xml:space="preserve">First Class Trouble</t>
  </si>
  <si>
    <t xml:space="preserve">1021100</t>
  </si>
  <si>
    <t xml:space="preserve">Aircraft Carrier Survival</t>
  </si>
  <si>
    <t xml:space="preserve">1036890</t>
  </si>
  <si>
    <t xml:space="preserve">Shadow Warrior 3: Definitive Edition</t>
  </si>
  <si>
    <t xml:space="preserve">1121910</t>
  </si>
  <si>
    <t xml:space="preserve">I Love You, Colonel Sanders! A Finger Lickin’ Good Dating Simulator</t>
  </si>
  <si>
    <t xml:space="preserve">1275630</t>
  </si>
  <si>
    <t xml:space="preserve">Drug Dealer Simulator: Free Sample</t>
  </si>
  <si>
    <t xml:space="preserve">1393350</t>
  </si>
  <si>
    <t xml:space="preserve">Swaying Girl</t>
  </si>
  <si>
    <t xml:space="preserve">1681970</t>
  </si>
  <si>
    <t xml:space="preserve">神都不良探</t>
  </si>
  <si>
    <t xml:space="preserve">1689910</t>
  </si>
  <si>
    <t xml:space="preserve">DOUKYUUSEI</t>
  </si>
  <si>
    <t xml:space="preserve">1711610</t>
  </si>
  <si>
    <t xml:space="preserve">地牢100</t>
  </si>
  <si>
    <t xml:space="preserve">1868000</t>
  </si>
  <si>
    <t xml:space="preserve">Resist the succubus—The end of the female Knight</t>
  </si>
  <si>
    <t xml:space="preserve">1902710</t>
  </si>
  <si>
    <t xml:space="preserve">奇怪的RPG</t>
  </si>
  <si>
    <t xml:space="preserve">2066510</t>
  </si>
  <si>
    <t xml:space="preserve">Backpack Hero Demo</t>
  </si>
  <si>
    <t xml:space="preserve">2089980</t>
  </si>
  <si>
    <t xml:space="preserve">Extremely Powerful Capybaras</t>
  </si>
  <si>
    <t xml:space="preserve">2262770</t>
  </si>
  <si>
    <t xml:space="preserve">Garten of Banban 2</t>
  </si>
  <si>
    <t xml:space="preserve">2311190</t>
  </si>
  <si>
    <t xml:space="preserve">Garten of Banban 3</t>
  </si>
  <si>
    <t xml:space="preserve">2383120</t>
  </si>
  <si>
    <t xml:space="preserve">Garten of Banban 4</t>
  </si>
  <si>
    <t xml:space="preserve">2685620</t>
  </si>
  <si>
    <t xml:space="preserve">反转21克</t>
  </si>
  <si>
    <t xml:space="preserve">2901520</t>
  </si>
  <si>
    <t xml:space="preserve">Альтушка для скуфа</t>
  </si>
  <si>
    <t xml:space="preserve">23490</t>
  </si>
  <si>
    <t xml:space="preserve">Tropico 3 - Steam Special Edition</t>
  </si>
  <si>
    <t xml:space="preserve">96000</t>
  </si>
  <si>
    <t xml:space="preserve">The Tiny Bang Story</t>
  </si>
  <si>
    <t xml:space="preserve">208520</t>
  </si>
  <si>
    <t xml:space="preserve">Omerta - City of Gangsters</t>
  </si>
  <si>
    <t xml:space="preserve">228300</t>
  </si>
  <si>
    <t xml:space="preserve">Remember Me</t>
  </si>
  <si>
    <t xml:space="preserve">239840</t>
  </si>
  <si>
    <t xml:space="preserve">Dead State</t>
  </si>
  <si>
    <t xml:space="preserve">272270</t>
  </si>
  <si>
    <t xml:space="preserve">Torment: Tides of Numenera</t>
  </si>
  <si>
    <t xml:space="preserve">273350</t>
  </si>
  <si>
    <t xml:space="preserve">Evolve Stage 2</t>
  </si>
  <si>
    <t xml:space="preserve">278360</t>
  </si>
  <si>
    <t xml:space="preserve">A Story About My Uncle</t>
  </si>
  <si>
    <t xml:space="preserve">282560</t>
  </si>
  <si>
    <t xml:space="preserve">RollerCoaster Tycoon World</t>
  </si>
  <si>
    <t xml:space="preserve">298160</t>
  </si>
  <si>
    <t xml:space="preserve">Eldevin</t>
  </si>
  <si>
    <t xml:space="preserve">317820</t>
  </si>
  <si>
    <t xml:space="preserve">Guild of Dungeoneering Ultimate Edition</t>
  </si>
  <si>
    <t xml:space="preserve">351160</t>
  </si>
  <si>
    <t xml:space="preserve">Poop Clicker</t>
  </si>
  <si>
    <t xml:space="preserve">353640</t>
  </si>
  <si>
    <t xml:space="preserve">Train Valley</t>
  </si>
  <si>
    <t xml:space="preserve">388210</t>
  </si>
  <si>
    <t xml:space="preserve">Day of the Tentacle Remastered</t>
  </si>
  <si>
    <t xml:space="preserve">388750</t>
  </si>
  <si>
    <t xml:space="preserve">BlazBlue: Chronophantasma Extend</t>
  </si>
  <si>
    <t xml:space="preserve">392470</t>
  </si>
  <si>
    <t xml:space="preserve">NOBUNAGA'S AMBITION: Sphere of Influence</t>
  </si>
  <si>
    <t xml:space="preserve">401870</t>
  </si>
  <si>
    <t xml:space="preserve">Winning Post 8 2016</t>
  </si>
  <si>
    <t xml:space="preserve">460810</t>
  </si>
  <si>
    <t xml:space="preserve">Vanquish</t>
  </si>
  <si>
    <t xml:space="preserve">487120</t>
  </si>
  <si>
    <t xml:space="preserve">Citadel: Forged With Fire</t>
  </si>
  <si>
    <t xml:space="preserve">511680</t>
  </si>
  <si>
    <t xml:space="preserve">Fate/EXTELLA</t>
  </si>
  <si>
    <t xml:space="preserve">530620</t>
  </si>
  <si>
    <t xml:space="preserve">Resident Evil 7 Teaser: Beginning Hour</t>
  </si>
  <si>
    <t xml:space="preserve">622630</t>
  </si>
  <si>
    <t xml:space="preserve">Bendy: Secrets of the Machine</t>
  </si>
  <si>
    <t xml:space="preserve">724970</t>
  </si>
  <si>
    <t xml:space="preserve">神舞幻想 Faith of Danschant</t>
  </si>
  <si>
    <t xml:space="preserve">962580</t>
  </si>
  <si>
    <t xml:space="preserve">Summer in Mara</t>
  </si>
  <si>
    <t xml:space="preserve">1016600</t>
  </si>
  <si>
    <t xml:space="preserve">Devil Slayer - Raksasi / 斩妖Raksasi</t>
  </si>
  <si>
    <t xml:space="preserve">1038370</t>
  </si>
  <si>
    <t xml:space="preserve">Trials of Fire</t>
  </si>
  <si>
    <t xml:space="preserve">1230170</t>
  </si>
  <si>
    <t xml:space="preserve">Gunsmith Simulator: Prologue</t>
  </si>
  <si>
    <t xml:space="preserve">1282210</t>
  </si>
  <si>
    <t xml:space="preserve">DEEMO -Reborn-</t>
  </si>
  <si>
    <t xml:space="preserve">1336180</t>
  </si>
  <si>
    <t xml:space="preserve">Floodland</t>
  </si>
  <si>
    <t xml:space="preserve">1345890</t>
  </si>
  <si>
    <t xml:space="preserve">Deliver Us Mars</t>
  </si>
  <si>
    <t xml:space="preserve">1356280</t>
  </si>
  <si>
    <t xml:space="preserve">Kitaria Fables</t>
  </si>
  <si>
    <t xml:space="preserve">1397390</t>
  </si>
  <si>
    <t xml:space="preserve">The Break-In</t>
  </si>
  <si>
    <t xml:space="preserve">1436120</t>
  </si>
  <si>
    <t xml:space="preserve">Football Manager 2021 Editor</t>
  </si>
  <si>
    <t xml:space="preserve">1521970</t>
  </si>
  <si>
    <t xml:space="preserve">Goblin Stone</t>
  </si>
  <si>
    <t xml:space="preserve">1553000</t>
  </si>
  <si>
    <t xml:space="preserve">War Hospital</t>
  </si>
  <si>
    <t xml:space="preserve">1729410</t>
  </si>
  <si>
    <t xml:space="preserve">Earthling's Undertaking</t>
  </si>
  <si>
    <t xml:space="preserve">1769420</t>
  </si>
  <si>
    <t xml:space="preserve">Noble Fates</t>
  </si>
  <si>
    <t xml:space="preserve">1895130</t>
  </si>
  <si>
    <t xml:space="preserve">Darza's Dominion</t>
  </si>
  <si>
    <t xml:space="preserve">1914580</t>
  </si>
  <si>
    <t xml:space="preserve">Spirit Hunters: Infinite Horde</t>
  </si>
  <si>
    <t xml:space="preserve">1924490</t>
  </si>
  <si>
    <t xml:space="preserve">Gigantic: Rampage Edition</t>
  </si>
  <si>
    <t xml:space="preserve">2295920</t>
  </si>
  <si>
    <t xml:space="preserve">Ship Graveyard Simulator 2: Prologue</t>
  </si>
  <si>
    <t xml:space="preserve">22350</t>
  </si>
  <si>
    <t xml:space="preserve">BRINK</t>
  </si>
  <si>
    <t xml:space="preserve">24980</t>
  </si>
  <si>
    <t xml:space="preserve">Mass Effect 2 (2010)</t>
  </si>
  <si>
    <t xml:space="preserve">39160</t>
  </si>
  <si>
    <t xml:space="preserve">Dungeon Siege III</t>
  </si>
  <si>
    <t xml:space="preserve">97330</t>
  </si>
  <si>
    <t xml:space="preserve">Magic: The Gathering - Duels of the Planeswalkers 2013</t>
  </si>
  <si>
    <t xml:space="preserve">107200</t>
  </si>
  <si>
    <t xml:space="preserve">Space Pirates and Zombies</t>
  </si>
  <si>
    <t xml:space="preserve">216890</t>
  </si>
  <si>
    <t xml:space="preserve">Blood Bowl: Chaos Edition</t>
  </si>
  <si>
    <t xml:space="preserve">221810</t>
  </si>
  <si>
    <t xml:space="preserve">The Cave</t>
  </si>
  <si>
    <t xml:space="preserve">224060</t>
  </si>
  <si>
    <t xml:space="preserve">Deadpool</t>
  </si>
  <si>
    <t xml:space="preserve">232790</t>
  </si>
  <si>
    <t xml:space="preserve">Broken Age</t>
  </si>
  <si>
    <t xml:space="preserve">250400</t>
  </si>
  <si>
    <t xml:space="preserve">How to Survive</t>
  </si>
  <si>
    <t xml:space="preserve">251990</t>
  </si>
  <si>
    <t xml:space="preserve">Long Live The Queen</t>
  </si>
  <si>
    <t xml:space="preserve">252470</t>
  </si>
  <si>
    <t xml:space="preserve">Space Pirates and Zombies 2</t>
  </si>
  <si>
    <t xml:space="preserve">260210</t>
  </si>
  <si>
    <t xml:space="preserve">Assassin's Creed Liberation</t>
  </si>
  <si>
    <t xml:space="preserve">261470</t>
  </si>
  <si>
    <t xml:space="preserve">Distant Worlds: Universe</t>
  </si>
  <si>
    <t xml:space="preserve">266510</t>
  </si>
  <si>
    <t xml:space="preserve">Hand of Fate</t>
  </si>
  <si>
    <t xml:space="preserve">268750</t>
  </si>
  <si>
    <t xml:space="preserve">Magicite</t>
  </si>
  <si>
    <t xml:space="preserve">282100</t>
  </si>
  <si>
    <t xml:space="preserve">Fearless Fantasy</t>
  </si>
  <si>
    <t xml:space="preserve">287680</t>
  </si>
  <si>
    <t xml:space="preserve">Pro Evolution Soccer 2015</t>
  </si>
  <si>
    <t xml:space="preserve">292410</t>
  </si>
  <si>
    <t xml:space="preserve">Street Racing Syndicate</t>
  </si>
  <si>
    <t xml:space="preserve">304730</t>
  </si>
  <si>
    <t xml:space="preserve">Train Fever</t>
  </si>
  <si>
    <t xml:space="preserve">338170</t>
  </si>
  <si>
    <t xml:space="preserve">Ratz Instagib 2.0</t>
  </si>
  <si>
    <t xml:space="preserve">346120</t>
  </si>
  <si>
    <t xml:space="preserve">Boring Man - Online Tactical Stickman Combat</t>
  </si>
  <si>
    <t xml:space="preserve">364420</t>
  </si>
  <si>
    <t xml:space="preserve">Roguelands</t>
  </si>
  <si>
    <t xml:space="preserve">380360</t>
  </si>
  <si>
    <t xml:space="preserve">Tap Tap Infinity</t>
  </si>
  <si>
    <t xml:space="preserve">402560</t>
  </si>
  <si>
    <t xml:space="preserve">Tabletopia</t>
  </si>
  <si>
    <t xml:space="preserve">421040</t>
  </si>
  <si>
    <t xml:space="preserve">Plantera</t>
  </si>
  <si>
    <t xml:space="preserve">427940</t>
  </si>
  <si>
    <t xml:space="preserve">Industries of Titan</t>
  </si>
  <si>
    <t xml:space="preserve">484900</t>
  </si>
  <si>
    <t xml:space="preserve">Aven Colony</t>
  </si>
  <si>
    <t xml:space="preserve">491950</t>
  </si>
  <si>
    <t xml:space="preserve">Orwell</t>
  </si>
  <si>
    <t xml:space="preserve">504130</t>
  </si>
  <si>
    <t xml:space="preserve">Manual Samuel - Anniversary Edition</t>
  </si>
  <si>
    <t xml:space="preserve">534370</t>
  </si>
  <si>
    <t xml:space="preserve">Pure Farming 2018</t>
  </si>
  <si>
    <t xml:space="preserve">578590</t>
  </si>
  <si>
    <t xml:space="preserve">City Siege: Faction Island</t>
  </si>
  <si>
    <t xml:space="preserve">704030</t>
  </si>
  <si>
    <t xml:space="preserve">Professional Farmer: Cattle and Crops</t>
  </si>
  <si>
    <t xml:space="preserve">758330</t>
  </si>
  <si>
    <t xml:space="preserve">Shenmue I &amp; II</t>
  </si>
  <si>
    <t xml:space="preserve">817840</t>
  </si>
  <si>
    <t xml:space="preserve">Max Gentlemen Sexy Business!</t>
  </si>
  <si>
    <t xml:space="preserve">914010</t>
  </si>
  <si>
    <t xml:space="preserve">Train Station Renovation</t>
  </si>
  <si>
    <t xml:space="preserve">950740</t>
  </si>
  <si>
    <t xml:space="preserve">China: Mao's legacy</t>
  </si>
  <si>
    <t xml:space="preserve">1008080</t>
  </si>
  <si>
    <t xml:space="preserve">SYNCED</t>
  </si>
  <si>
    <t xml:space="preserve">1149440</t>
  </si>
  <si>
    <t xml:space="preserve">Dragon Marked For Death</t>
  </si>
  <si>
    <t xml:space="preserve">1195290</t>
  </si>
  <si>
    <t xml:space="preserve">Moncage</t>
  </si>
  <si>
    <t xml:space="preserve">1195460</t>
  </si>
  <si>
    <t xml:space="preserve">Last Year</t>
  </si>
  <si>
    <t xml:space="preserve">1347430</t>
  </si>
  <si>
    <t xml:space="preserve">Cute Honey</t>
  </si>
  <si>
    <t xml:space="preserve">1394800</t>
  </si>
  <si>
    <t xml:space="preserve">Rebirth:Mr Wang</t>
  </si>
  <si>
    <t xml:space="preserve">1457080</t>
  </si>
  <si>
    <t xml:space="preserve">The Mageseeker: A League of Legends Story™</t>
  </si>
  <si>
    <t xml:space="preserve">1628620</t>
  </si>
  <si>
    <t xml:space="preserve">World Boss</t>
  </si>
  <si>
    <t xml:space="preserve">1801650</t>
  </si>
  <si>
    <t xml:space="preserve">Lost: Find</t>
  </si>
  <si>
    <t xml:space="preserve">2113430</t>
  </si>
  <si>
    <t xml:space="preserve">Soulstone Survivors: Prologue</t>
  </si>
  <si>
    <t xml:space="preserve">2831050</t>
  </si>
  <si>
    <t xml:space="preserve">Crashlands 2 Demo</t>
  </si>
  <si>
    <t xml:space="preserve">12900</t>
  </si>
  <si>
    <t xml:space="preserve">Audiosurf</t>
  </si>
  <si>
    <t xml:space="preserve">22000</t>
  </si>
  <si>
    <t xml:space="preserve">World of Goo</t>
  </si>
  <si>
    <t xml:space="preserve">24860</t>
  </si>
  <si>
    <t xml:space="preserve">Battlefield 2</t>
  </si>
  <si>
    <t xml:space="preserve">73010</t>
  </si>
  <si>
    <t xml:space="preserve">Cities in Motion</t>
  </si>
  <si>
    <t xml:space="preserve">201700</t>
  </si>
  <si>
    <t xml:space="preserve">DiRT Showdown</t>
  </si>
  <si>
    <t xml:space="preserve">204530</t>
  </si>
  <si>
    <t xml:space="preserve">Infested Planet</t>
  </si>
  <si>
    <t xml:space="preserve">209080</t>
  </si>
  <si>
    <t xml:space="preserve">Guns of Icarus Online</t>
  </si>
  <si>
    <t xml:space="preserve">236450</t>
  </si>
  <si>
    <t xml:space="preserve">PAC-MAN Championship Edition DX+</t>
  </si>
  <si>
    <t xml:space="preserve">237870</t>
  </si>
  <si>
    <t xml:space="preserve">Planet Explorers</t>
  </si>
  <si>
    <t xml:space="preserve">304530</t>
  </si>
  <si>
    <t xml:space="preserve">Agents of Mayhem</t>
  </si>
  <si>
    <t xml:space="preserve">354140</t>
  </si>
  <si>
    <t xml:space="preserve">Five Nights at Freddy's 3</t>
  </si>
  <si>
    <t xml:space="preserve">404680</t>
  </si>
  <si>
    <t xml:space="preserve">Hob</t>
  </si>
  <si>
    <t xml:space="preserve">449960</t>
  </si>
  <si>
    <t xml:space="preserve">Book of Demons</t>
  </si>
  <si>
    <t xml:space="preserve">486310</t>
  </si>
  <si>
    <t xml:space="preserve">Meadow</t>
  </si>
  <si>
    <t xml:space="preserve">519190</t>
  </si>
  <si>
    <t xml:space="preserve">Next Day: Survival</t>
  </si>
  <si>
    <t xml:space="preserve">520720</t>
  </si>
  <si>
    <t xml:space="preserve">Dear Esther: Landmark Edition</t>
  </si>
  <si>
    <t xml:space="preserve">545650</t>
  </si>
  <si>
    <t xml:space="preserve">High Profits</t>
  </si>
  <si>
    <t xml:space="preserve">551730</t>
  </si>
  <si>
    <t xml:space="preserve">Toukiden 2</t>
  </si>
  <si>
    <t xml:space="preserve">560710</t>
  </si>
  <si>
    <t xml:space="preserve">Leap Up no jutsu</t>
  </si>
  <si>
    <t xml:space="preserve">622720</t>
  </si>
  <si>
    <t xml:space="preserve">Weedcraft Inc</t>
  </si>
  <si>
    <t xml:space="preserve">774091</t>
  </si>
  <si>
    <t xml:space="preserve">Ostalgie: The Berlin Wall</t>
  </si>
  <si>
    <t xml:space="preserve">879160</t>
  </si>
  <si>
    <t xml:space="preserve">Battlerite Royale</t>
  </si>
  <si>
    <t xml:space="preserve">907270</t>
  </si>
  <si>
    <t xml:space="preserve">eSports Legend / 电竞传奇</t>
  </si>
  <si>
    <t xml:space="preserve">986040</t>
  </si>
  <si>
    <t xml:space="preserve">The Unliving</t>
  </si>
  <si>
    <t xml:space="preserve">1048540</t>
  </si>
  <si>
    <t xml:space="preserve">Kao the Kangaroo: Round 2</t>
  </si>
  <si>
    <t xml:space="preserve">1300920</t>
  </si>
  <si>
    <t xml:space="preserve">Ghost of Dragon</t>
  </si>
  <si>
    <t xml:space="preserve">1517960</t>
  </si>
  <si>
    <t xml:space="preserve">Rebirth2:Beware of Mr.Wang</t>
  </si>
  <si>
    <t xml:space="preserve">1574260</t>
  </si>
  <si>
    <t xml:space="preserve">My Friendly Neighborhood</t>
  </si>
  <si>
    <t xml:space="preserve">1662210</t>
  </si>
  <si>
    <t xml:space="preserve">Arms Trade Tycoon Tanks</t>
  </si>
  <si>
    <t xml:space="preserve">1996930</t>
  </si>
  <si>
    <t xml:space="preserve">Pacifish</t>
  </si>
  <si>
    <t xml:space="preserve">2017080</t>
  </si>
  <si>
    <t xml:space="preserve">Nickelodeon All-Star Brawl 2</t>
  </si>
  <si>
    <t xml:space="preserve">2075720</t>
  </si>
  <si>
    <t xml:space="preserve">9 Days</t>
  </si>
  <si>
    <t xml:space="preserve">2101080</t>
  </si>
  <si>
    <t xml:space="preserve">中华一商</t>
  </si>
  <si>
    <t xml:space="preserve">2263010</t>
  </si>
  <si>
    <t xml:space="preserve">Pineapple on pizza</t>
  </si>
  <si>
    <t xml:space="preserve">2781320</t>
  </si>
  <si>
    <t xml:space="preserve">SMITE 2 - Public Test</t>
  </si>
  <si>
    <t xml:space="preserve">2999200</t>
  </si>
  <si>
    <t xml:space="preserve">超级星探 Demo</t>
  </si>
  <si>
    <t xml:space="preserve">22230</t>
  </si>
  <si>
    <t xml:space="preserve">Rock of Ages</t>
  </si>
  <si>
    <t xml:space="preserve">34900</t>
  </si>
  <si>
    <t xml:space="preserve">Bad Rats</t>
  </si>
  <si>
    <t xml:space="preserve">57600</t>
  </si>
  <si>
    <t xml:space="preserve">Tropico 3: Absolute Power</t>
  </si>
  <si>
    <t xml:space="preserve">203750</t>
  </si>
  <si>
    <t xml:space="preserve">Binary Domain</t>
  </si>
  <si>
    <t xml:space="preserve">214870</t>
  </si>
  <si>
    <t xml:space="preserve">Painkiller Hell &amp; Damnation</t>
  </si>
  <si>
    <t xml:space="preserve">219890</t>
  </si>
  <si>
    <t xml:space="preserve">Antichamber</t>
  </si>
  <si>
    <t xml:space="preserve">223670</t>
  </si>
  <si>
    <t xml:space="preserve">F1 2013</t>
  </si>
  <si>
    <t xml:space="preserve">239200</t>
  </si>
  <si>
    <t xml:space="preserve">Amnesia: A Machine for Pigs</t>
  </si>
  <si>
    <t xml:space="preserve">255420</t>
  </si>
  <si>
    <t xml:space="preserve">Magic 2015</t>
  </si>
  <si>
    <t xml:space="preserve">264140</t>
  </si>
  <si>
    <t xml:space="preserve">Pixel Piracy</t>
  </si>
  <si>
    <t xml:space="preserve">278970</t>
  </si>
  <si>
    <t xml:space="preserve">DiggerOnline</t>
  </si>
  <si>
    <t xml:space="preserve">287920</t>
  </si>
  <si>
    <t xml:space="preserve">Mortal Online</t>
  </si>
  <si>
    <t xml:space="preserve">289420</t>
  </si>
  <si>
    <t xml:space="preserve">Planet Alcatraz</t>
  </si>
  <si>
    <t xml:space="preserve">310470</t>
  </si>
  <si>
    <t xml:space="preserve">Grand Ages: Medieval</t>
  </si>
  <si>
    <t xml:space="preserve">318600</t>
  </si>
  <si>
    <t xml:space="preserve">The Flame in the Flood</t>
  </si>
  <si>
    <t xml:space="preserve">339280</t>
  </si>
  <si>
    <t xml:space="preserve">Strife</t>
  </si>
  <si>
    <t xml:space="preserve">360940</t>
  </si>
  <si>
    <t xml:space="preserve">The Mean Greens - Plastic Warfare</t>
  </si>
  <si>
    <t xml:space="preserve">367540</t>
  </si>
  <si>
    <t xml:space="preserve">Starbound - Unstable</t>
  </si>
  <si>
    <t xml:space="preserve">371570</t>
  </si>
  <si>
    <t xml:space="preserve">Tap Heroes</t>
  </si>
  <si>
    <t xml:space="preserve">411830</t>
  </si>
  <si>
    <t xml:space="preserve">SENRAN KAGURA SHINOVI VERSUS</t>
  </si>
  <si>
    <t xml:space="preserve">414740</t>
  </si>
  <si>
    <t xml:space="preserve">RAID: World War II</t>
  </si>
  <si>
    <t xml:space="preserve">553260</t>
  </si>
  <si>
    <t xml:space="preserve">Realpolitiks</t>
  </si>
  <si>
    <t xml:space="preserve">569860</t>
  </si>
  <si>
    <t xml:space="preserve">Thimbleweed Park</t>
  </si>
  <si>
    <t xml:space="preserve">706220</t>
  </si>
  <si>
    <t xml:space="preserve">Black Desert SA (Retired)</t>
  </si>
  <si>
    <t xml:space="preserve">745330</t>
  </si>
  <si>
    <t xml:space="preserve">StrikeForce Kitty</t>
  </si>
  <si>
    <t xml:space="preserve">910320</t>
  </si>
  <si>
    <t xml:space="preserve">阿达三国志2018</t>
  </si>
  <si>
    <t xml:space="preserve">921390</t>
  </si>
  <si>
    <t xml:space="preserve">武林志（Wushu Chronicles）</t>
  </si>
  <si>
    <t xml:space="preserve">980300</t>
  </si>
  <si>
    <t xml:space="preserve">One Finger Death Punch 2</t>
  </si>
  <si>
    <t xml:space="preserve">1051690</t>
  </si>
  <si>
    <t xml:space="preserve">Nightmare Reaper</t>
  </si>
  <si>
    <t xml:space="preserve">1059980</t>
  </si>
  <si>
    <t xml:space="preserve">Just King</t>
  </si>
  <si>
    <t xml:space="preserve">1069740</t>
  </si>
  <si>
    <t xml:space="preserve">Seen</t>
  </si>
  <si>
    <t xml:space="preserve">1209410</t>
  </si>
  <si>
    <t xml:space="preserve">King of Seas</t>
  </si>
  <si>
    <t xml:space="preserve">1236300</t>
  </si>
  <si>
    <t xml:space="preserve">Resident Evil Re:Verse</t>
  </si>
  <si>
    <t xml:space="preserve">1403370</t>
  </si>
  <si>
    <t xml:space="preserve">Zenith: Nexus</t>
  </si>
  <si>
    <t xml:space="preserve">1618540</t>
  </si>
  <si>
    <t xml:space="preserve">Ghost Exorcism INC</t>
  </si>
  <si>
    <t xml:space="preserve">1623880</t>
  </si>
  <si>
    <t xml:space="preserve">Noob, les Sans-Factions</t>
  </si>
  <si>
    <t xml:space="preserve">1849000</t>
  </si>
  <si>
    <t xml:space="preserve">SEX with HITLER</t>
  </si>
  <si>
    <t xml:space="preserve">1883260</t>
  </si>
  <si>
    <t xml:space="preserve">Little Noah: Scion of Paradise</t>
  </si>
  <si>
    <t xml:space="preserve">1913210</t>
  </si>
  <si>
    <t xml:space="preserve">AEW: Fight Forever</t>
  </si>
  <si>
    <t xml:space="preserve">2316660</t>
  </si>
  <si>
    <t xml:space="preserve">Halls of Torment Prelude</t>
  </si>
  <si>
    <t xml:space="preserve">2389930</t>
  </si>
  <si>
    <t xml:space="preserve">Ayase, the Sexy Archer</t>
  </si>
  <si>
    <t xml:space="preserve">2776810</t>
  </si>
  <si>
    <t xml:space="preserve">100 Ninja Cats</t>
  </si>
  <si>
    <t xml:space="preserve">49470</t>
  </si>
  <si>
    <t xml:space="preserve">Magic: The Gathering — Duels of the Planeswalkers 2012</t>
  </si>
  <si>
    <t xml:space="preserve">70300</t>
  </si>
  <si>
    <t xml:space="preserve">VVVVVV</t>
  </si>
  <si>
    <t xml:space="preserve">105400</t>
  </si>
  <si>
    <t xml:space="preserve">Fable III</t>
  </si>
  <si>
    <t xml:space="preserve">216570</t>
  </si>
  <si>
    <t xml:space="preserve">Football Manager 2013 Korean</t>
  </si>
  <si>
    <t xml:space="preserve">219600</t>
  </si>
  <si>
    <t xml:space="preserve">NBA 2K13</t>
  </si>
  <si>
    <t xml:space="preserve">222730</t>
  </si>
  <si>
    <t xml:space="preserve">Reus</t>
  </si>
  <si>
    <t xml:space="preserve">233840</t>
  </si>
  <si>
    <t xml:space="preserve">Worms Clan Wars</t>
  </si>
  <si>
    <t xml:space="preserve">236830</t>
  </si>
  <si>
    <t xml:space="preserve">Red Orchestra 2: Heroes of Stalingrad - Single Player</t>
  </si>
  <si>
    <t xml:space="preserve">237850</t>
  </si>
  <si>
    <t xml:space="preserve">Dreamfall Chapters</t>
  </si>
  <si>
    <t xml:space="preserve">238210</t>
  </si>
  <si>
    <t xml:space="preserve">System Shock 2</t>
  </si>
  <si>
    <t xml:space="preserve">242720</t>
  </si>
  <si>
    <t xml:space="preserve">GunZ 2: The Second Duel</t>
  </si>
  <si>
    <t xml:space="preserve">259550</t>
  </si>
  <si>
    <t xml:space="preserve">Hero of the Kingdom</t>
  </si>
  <si>
    <t xml:space="preserve">270550</t>
  </si>
  <si>
    <t xml:space="preserve">Yet Another Zombie Defense</t>
  </si>
  <si>
    <t xml:space="preserve">275530</t>
  </si>
  <si>
    <t xml:space="preserve">Z</t>
  </si>
  <si>
    <t xml:space="preserve">279720</t>
  </si>
  <si>
    <t xml:space="preserve">The I of the Dragon</t>
  </si>
  <si>
    <t xml:space="preserve">286000</t>
  </si>
  <si>
    <t xml:space="preserve">Tooth and Tail</t>
  </si>
  <si>
    <t xml:space="preserve">293320</t>
  </si>
  <si>
    <t xml:space="preserve">Coma: Mortuary</t>
  </si>
  <si>
    <t xml:space="preserve">326410</t>
  </si>
  <si>
    <t xml:space="preserve">Windward</t>
  </si>
  <si>
    <t xml:space="preserve">327410</t>
  </si>
  <si>
    <t xml:space="preserve">A Bird Story</t>
  </si>
  <si>
    <t xml:space="preserve">338390</t>
  </si>
  <si>
    <t xml:space="preserve">The Technomancer</t>
  </si>
  <si>
    <t xml:space="preserve">434460</t>
  </si>
  <si>
    <t xml:space="preserve">Rock of Ages 2</t>
  </si>
  <si>
    <t xml:space="preserve">441830</t>
  </si>
  <si>
    <t xml:space="preserve">I am Setsuna</t>
  </si>
  <si>
    <t xml:space="preserve">460120</t>
  </si>
  <si>
    <t xml:space="preserve">Megadimension Neptunia VII</t>
  </si>
  <si>
    <t xml:space="preserve">474750</t>
  </si>
  <si>
    <t xml:space="preserve">Reigns</t>
  </si>
  <si>
    <t xml:space="preserve">523150</t>
  </si>
  <si>
    <t xml:space="preserve">Mahjong World Contest</t>
  </si>
  <si>
    <t xml:space="preserve">583470</t>
  </si>
  <si>
    <t xml:space="preserve">The End Is Nigh</t>
  </si>
  <si>
    <t xml:space="preserve">588040</t>
  </si>
  <si>
    <t xml:space="preserve">WILL: A Wonderful World</t>
  </si>
  <si>
    <t xml:space="preserve">599750</t>
  </si>
  <si>
    <t xml:space="preserve">Crisis in the Kremlin</t>
  </si>
  <si>
    <t xml:space="preserve">632350</t>
  </si>
  <si>
    <t xml:space="preserve">Cyberdimension Neptunia: 4 Goddesses Online</t>
  </si>
  <si>
    <t xml:space="preserve">696170</t>
  </si>
  <si>
    <t xml:space="preserve">SENRAN KAGURA Peach Beach Splash</t>
  </si>
  <si>
    <t xml:space="preserve">754890</t>
  </si>
  <si>
    <t xml:space="preserve">Firmament</t>
  </si>
  <si>
    <t xml:space="preserve">760620</t>
  </si>
  <si>
    <t xml:space="preserve">Deiland</t>
  </si>
  <si>
    <t xml:space="preserve">779290</t>
  </si>
  <si>
    <t xml:space="preserve">Stygian: Reign of the Old Ones</t>
  </si>
  <si>
    <t xml:space="preserve">929010</t>
  </si>
  <si>
    <t xml:space="preserve">Swag and Sorcery</t>
  </si>
  <si>
    <t xml:space="preserve">939700</t>
  </si>
  <si>
    <t xml:space="preserve">Winning Post 9</t>
  </si>
  <si>
    <t xml:space="preserve">989690</t>
  </si>
  <si>
    <t xml:space="preserve">Conan Unconquered</t>
  </si>
  <si>
    <t xml:space="preserve">1100830</t>
  </si>
  <si>
    <t xml:space="preserve">BIOHAZARD RE:3 Z Version</t>
  </si>
  <si>
    <t xml:space="preserve">1113570</t>
  </si>
  <si>
    <t xml:space="preserve">Voice of Cards: The Isle Dragon Roars</t>
  </si>
  <si>
    <t xml:space="preserve">1146630</t>
  </si>
  <si>
    <t xml:space="preserve">妖語り/Yokai's Secret</t>
  </si>
  <si>
    <t xml:space="preserve">1152340</t>
  </si>
  <si>
    <t xml:space="preserve">Book of Travels</t>
  </si>
  <si>
    <t xml:space="preserve">1239300</t>
  </si>
  <si>
    <t xml:space="preserve">Gravewood High</t>
  </si>
  <si>
    <t xml:space="preserve">1277920</t>
  </si>
  <si>
    <t xml:space="preserve">Ethyrial, Echoes of Yore</t>
  </si>
  <si>
    <t xml:space="preserve">1361010</t>
  </si>
  <si>
    <t xml:space="preserve">Vampires Dawn 3</t>
  </si>
  <si>
    <t xml:space="preserve">1402110</t>
  </si>
  <si>
    <t xml:space="preserve">Eternights</t>
  </si>
  <si>
    <t xml:space="preserve">1634720</t>
  </si>
  <si>
    <t xml:space="preserve">Ficket Demo</t>
  </si>
  <si>
    <t xml:space="preserve">1816570</t>
  </si>
  <si>
    <t xml:space="preserve">江湖十一</t>
  </si>
  <si>
    <t xml:space="preserve">1866180</t>
  </si>
  <si>
    <t xml:space="preserve">Hooked on You: A Dead by Daylight Dating Sim™</t>
  </si>
  <si>
    <t xml:space="preserve">2053700</t>
  </si>
  <si>
    <t xml:space="preserve">满庭芳：宋上繁华 Demo</t>
  </si>
  <si>
    <t xml:space="preserve">2081400</t>
  </si>
  <si>
    <t xml:space="preserve">Gal Guardians: Demon Purge</t>
  </si>
  <si>
    <t xml:space="preserve">2173600</t>
  </si>
  <si>
    <t xml:space="preserve">Beer Factory - Prologue</t>
  </si>
  <si>
    <t xml:space="preserve">2216830</t>
  </si>
  <si>
    <t xml:space="preserve">The Jackbox Party Pack 10</t>
  </si>
  <si>
    <t xml:space="preserve">2302560</t>
  </si>
  <si>
    <t xml:space="preserve">Demonologist Demo</t>
  </si>
  <si>
    <t xml:space="preserve">2517850</t>
  </si>
  <si>
    <t xml:space="preserve">Toy Shire: Room One</t>
  </si>
  <si>
    <t xml:space="preserve">2687190</t>
  </si>
  <si>
    <t xml:space="preserve">100 Christmas Cats</t>
  </si>
  <si>
    <t xml:space="preserve">3013470</t>
  </si>
  <si>
    <t xml:space="preserve">Bananametr</t>
  </si>
  <si>
    <t xml:space="preserve">12500</t>
  </si>
  <si>
    <t xml:space="preserve">Puzzle Quest</t>
  </si>
  <si>
    <t xml:space="preserve">55110</t>
  </si>
  <si>
    <t xml:space="preserve">Red Faction: Armageddon</t>
  </si>
  <si>
    <t xml:space="preserve">227100</t>
  </si>
  <si>
    <t xml:space="preserve">Sniper Elite: Nazi Zombie Army</t>
  </si>
  <si>
    <t xml:space="preserve">227580</t>
  </si>
  <si>
    <t xml:space="preserve">10,000,000</t>
  </si>
  <si>
    <t xml:space="preserve">231740</t>
  </si>
  <si>
    <t xml:space="preserve">Knights of Pen and Paper +1</t>
  </si>
  <si>
    <t xml:space="preserve">237890</t>
  </si>
  <si>
    <t xml:space="preserve">Agarest: Generations of War</t>
  </si>
  <si>
    <t xml:space="preserve">243930</t>
  </si>
  <si>
    <t xml:space="preserve">Bound By Flame</t>
  </si>
  <si>
    <t xml:space="preserve">252450</t>
  </si>
  <si>
    <t xml:space="preserve">StarDrive 2</t>
  </si>
  <si>
    <t xml:space="preserve">253880</t>
  </si>
  <si>
    <t xml:space="preserve">Earth 2150 Trilogy</t>
  </si>
  <si>
    <t xml:space="preserve">255260</t>
  </si>
  <si>
    <t xml:space="preserve">Pro Cycling Manager 2014</t>
  </si>
  <si>
    <t xml:space="preserve">270850</t>
  </si>
  <si>
    <t xml:space="preserve">Car Mechanic Simulator 2014</t>
  </si>
  <si>
    <t xml:space="preserve">289690</t>
  </si>
  <si>
    <t xml:space="preserve">Lara Croft and the Temple of Osiris</t>
  </si>
  <si>
    <t xml:space="preserve">306760</t>
  </si>
  <si>
    <t xml:space="preserve">Obduction</t>
  </si>
  <si>
    <t xml:space="preserve">314660</t>
  </si>
  <si>
    <t xml:space="preserve">Oddworld: New 'n' Tasty</t>
  </si>
  <si>
    <t xml:space="preserve">324310</t>
  </si>
  <si>
    <t xml:space="preserve">Bus Simulator 16</t>
  </si>
  <si>
    <t xml:space="preserve">330840</t>
  </si>
  <si>
    <t xml:space="preserve">Game of Thrones - A Telltale Games Series</t>
  </si>
  <si>
    <t xml:space="preserve">357070</t>
  </si>
  <si>
    <t xml:space="preserve">UBERMOSH</t>
  </si>
  <si>
    <t xml:space="preserve">359310</t>
  </si>
  <si>
    <t xml:space="preserve">Evoland 2</t>
  </si>
  <si>
    <t xml:space="preserve">360640</t>
  </si>
  <si>
    <t xml:space="preserve">12 Labours of Hercules II: The Cretan Bull</t>
  </si>
  <si>
    <t xml:space="preserve">375460</t>
  </si>
  <si>
    <t xml:space="preserve">16bit Trader</t>
  </si>
  <si>
    <t xml:space="preserve">377300</t>
  </si>
  <si>
    <t xml:space="preserve">Thunder Tier One</t>
  </si>
  <si>
    <t xml:space="preserve">386280</t>
  </si>
  <si>
    <t xml:space="preserve">Vendetta - Curse of Raven's Cry</t>
  </si>
  <si>
    <t xml:space="preserve">393430</t>
  </si>
  <si>
    <t xml:space="preserve">Ice Lakes</t>
  </si>
  <si>
    <t xml:space="preserve">398710</t>
  </si>
  <si>
    <t xml:space="preserve">Timberman</t>
  </si>
  <si>
    <t xml:space="preserve">404590</t>
  </si>
  <si>
    <t xml:space="preserve">Vikings - Wolves of Midgard</t>
  </si>
  <si>
    <t xml:space="preserve">418180</t>
  </si>
  <si>
    <t xml:space="preserve">Tempest</t>
  </si>
  <si>
    <t xml:space="preserve">435790</t>
  </si>
  <si>
    <t xml:space="preserve">10 Second Ninja X</t>
  </si>
  <si>
    <t xml:space="preserve">439920</t>
  </si>
  <si>
    <t xml:space="preserve">Royal Heroes</t>
  </si>
  <si>
    <t xml:space="preserve">443030</t>
  </si>
  <si>
    <t xml:space="preserve">Conan Exiles Dedicated Server</t>
  </si>
  <si>
    <t xml:space="preserve">449300</t>
  </si>
  <si>
    <t xml:space="preserve">Planar Conquest</t>
  </si>
  <si>
    <t xml:space="preserve">452230</t>
  </si>
  <si>
    <t xml:space="preserve">Spellstone</t>
  </si>
  <si>
    <t xml:space="preserve">485330</t>
  </si>
  <si>
    <t xml:space="preserve">Star Drifter</t>
  </si>
  <si>
    <t xml:space="preserve">490220</t>
  </si>
  <si>
    <t xml:space="preserve">Prismata</t>
  </si>
  <si>
    <t xml:space="preserve">541230</t>
  </si>
  <si>
    <t xml:space="preserve">Alien Shooter TD</t>
  </si>
  <si>
    <t xml:space="preserve">547680</t>
  </si>
  <si>
    <t xml:space="preserve">Guild Quest</t>
  </si>
  <si>
    <t xml:space="preserve">598060</t>
  </si>
  <si>
    <t xml:space="preserve">Slasher's Keep</t>
  </si>
  <si>
    <t xml:space="preserve">640380</t>
  </si>
  <si>
    <t xml:space="preserve">UBERMOSH Vol.5</t>
  </si>
  <si>
    <t xml:space="preserve">665180</t>
  </si>
  <si>
    <t xml:space="preserve">Dark Elf</t>
  </si>
  <si>
    <t xml:space="preserve">665360</t>
  </si>
  <si>
    <t xml:space="preserve">Comedy Night</t>
  </si>
  <si>
    <t xml:space="preserve">684580</t>
  </si>
  <si>
    <t xml:space="preserve">Shoppe Keep 2</t>
  </si>
  <si>
    <t xml:space="preserve">795100</t>
  </si>
  <si>
    <t xml:space="preserve">Friday the 13th: Killer Puzzle</t>
  </si>
  <si>
    <t xml:space="preserve">840800</t>
  </si>
  <si>
    <t xml:space="preserve">Outlaws of the Old West</t>
  </si>
  <si>
    <t xml:space="preserve">843810</t>
  </si>
  <si>
    <t xml:space="preserve">完美的一天 / A Perfect Day</t>
  </si>
  <si>
    <t xml:space="preserve">892520</t>
  </si>
  <si>
    <t xml:space="preserve">World War 3 PTE</t>
  </si>
  <si>
    <t xml:space="preserve">943380</t>
  </si>
  <si>
    <t xml:space="preserve">Timberman VS</t>
  </si>
  <si>
    <t xml:space="preserve">950670</t>
  </si>
  <si>
    <t xml:space="preserve">Gothic Playable Teaser</t>
  </si>
  <si>
    <t xml:space="preserve">1100930</t>
  </si>
  <si>
    <t xml:space="preserve">LEGIONCRAFT</t>
  </si>
  <si>
    <t xml:space="preserve">1119700</t>
  </si>
  <si>
    <t xml:space="preserve">As Far As The Eye</t>
  </si>
  <si>
    <t xml:space="preserve">1120810</t>
  </si>
  <si>
    <t xml:space="preserve">斩妖行 Eastern Exorcist</t>
  </si>
  <si>
    <t xml:space="preserve">1168460</t>
  </si>
  <si>
    <t xml:space="preserve">DRAGON QUEST BUILDERS 2 JUMBO DEMO</t>
  </si>
  <si>
    <t xml:space="preserve">1173220</t>
  </si>
  <si>
    <t xml:space="preserve">Bleak Faith: Forsaken</t>
  </si>
  <si>
    <t xml:space="preserve">1329880</t>
  </si>
  <si>
    <t xml:space="preserve">Wild West Dynasty</t>
  </si>
  <si>
    <t xml:space="preserve">1340530</t>
  </si>
  <si>
    <t xml:space="preserve">Mr. Prepper: Prologue</t>
  </si>
  <si>
    <t xml:space="preserve">1351210</t>
  </si>
  <si>
    <t xml:space="preserve">Gord</t>
  </si>
  <si>
    <t xml:space="preserve">1557480</t>
  </si>
  <si>
    <t xml:space="preserve">Project MIKHAIL</t>
  </si>
  <si>
    <t xml:space="preserve">1930600</t>
  </si>
  <si>
    <t xml:space="preserve">Beautiful Mystic Survivors</t>
  </si>
  <si>
    <t xml:space="preserve">1952250</t>
  </si>
  <si>
    <t xml:space="preserve">SAMURAI MAIDEN</t>
  </si>
  <si>
    <t xml:space="preserve">2095450</t>
  </si>
  <si>
    <t xml:space="preserve">Tiny Tactics</t>
  </si>
  <si>
    <t xml:space="preserve">2319030</t>
  </si>
  <si>
    <t xml:space="preserve">Lotus Lantern: Rescue Mother</t>
  </si>
  <si>
    <t xml:space="preserve">2817690</t>
  </si>
  <si>
    <t xml:space="preserve">天呐！找不到真爱就扑街！</t>
  </si>
  <si>
    <t xml:space="preserve">3057940</t>
  </si>
  <si>
    <t xml:space="preserve">Ducks</t>
  </si>
  <si>
    <t xml:space="preserve">4540</t>
  </si>
  <si>
    <t xml:space="preserve">Titan Quest</t>
  </si>
  <si>
    <t xml:space="preserve">13250</t>
  </si>
  <si>
    <t xml:space="preserve">Unreal Gold</t>
  </si>
  <si>
    <t xml:space="preserve">45300</t>
  </si>
  <si>
    <t xml:space="preserve">Wings of Prey</t>
  </si>
  <si>
    <t xml:space="preserve">50650</t>
  </si>
  <si>
    <t xml:space="preserve">Darksiders II</t>
  </si>
  <si>
    <t xml:space="preserve">94400</t>
  </si>
  <si>
    <t xml:space="preserve">Nidhogg</t>
  </si>
  <si>
    <t xml:space="preserve">113020</t>
  </si>
  <si>
    <t xml:space="preserve">Monaco</t>
  </si>
  <si>
    <t xml:space="preserve">200010</t>
  </si>
  <si>
    <t xml:space="preserve">Quantum Conundrum</t>
  </si>
  <si>
    <t xml:space="preserve">224500</t>
  </si>
  <si>
    <t xml:space="preserve">Gnomoria</t>
  </si>
  <si>
    <t xml:space="preserve">232750</t>
  </si>
  <si>
    <t xml:space="preserve">Mars: War Logs</t>
  </si>
  <si>
    <t xml:space="preserve">233740</t>
  </si>
  <si>
    <t xml:space="preserve">Organ Trail: Director's Cut</t>
  </si>
  <si>
    <t xml:space="preserve">240760</t>
  </si>
  <si>
    <t xml:space="preserve">Wasteland 2</t>
  </si>
  <si>
    <t xml:space="preserve">253030</t>
  </si>
  <si>
    <t xml:space="preserve">Race The Sun</t>
  </si>
  <si>
    <t xml:space="preserve">254060</t>
  </si>
  <si>
    <t xml:space="preserve">KnightShift</t>
  </si>
  <si>
    <t xml:space="preserve">254080</t>
  </si>
  <si>
    <t xml:space="preserve">World War III: Black Gold</t>
  </si>
  <si>
    <t xml:space="preserve">261110</t>
  </si>
  <si>
    <t xml:space="preserve">Killer is Dead</t>
  </si>
  <si>
    <t xml:space="preserve">263060</t>
  </si>
  <si>
    <t xml:space="preserve">Blockstorm</t>
  </si>
  <si>
    <t xml:space="preserve">268870</t>
  </si>
  <si>
    <t xml:space="preserve">Satellite Reign</t>
  </si>
  <si>
    <t xml:space="preserve">271260</t>
  </si>
  <si>
    <t xml:space="preserve">Star Control: Origins</t>
  </si>
  <si>
    <t xml:space="preserve">284950</t>
  </si>
  <si>
    <t xml:space="preserve">Pixel Puzzles: Japan</t>
  </si>
  <si>
    <t xml:space="preserve">314030</t>
  </si>
  <si>
    <t xml:space="preserve">Guilty Gear X2 #Reload</t>
  </si>
  <si>
    <t xml:space="preserve">322460</t>
  </si>
  <si>
    <t xml:space="preserve">Winning Post 8 2015</t>
  </si>
  <si>
    <t xml:space="preserve">325180</t>
  </si>
  <si>
    <t xml:space="preserve">AppGameKit Classic</t>
  </si>
  <si>
    <t xml:space="preserve">339400</t>
  </si>
  <si>
    <t xml:space="preserve">Runestone Keeper</t>
  </si>
  <si>
    <t xml:space="preserve">345330</t>
  </si>
  <si>
    <t xml:space="preserve">Eden Rising</t>
  </si>
  <si>
    <t xml:space="preserve">346330</t>
  </si>
  <si>
    <t xml:space="preserve">BrainBread 2</t>
  </si>
  <si>
    <t xml:space="preserve">375900</t>
  </si>
  <si>
    <t xml:space="preserve">Trackmania Turbo</t>
  </si>
  <si>
    <t xml:space="preserve">376870</t>
  </si>
  <si>
    <t xml:space="preserve">Minecraft: Story Mode - A Telltale Games Series</t>
  </si>
  <si>
    <t xml:space="preserve">393100</t>
  </si>
  <si>
    <t xml:space="preserve">Call of Duty: Modern Warfare Remastered - Multiplayer</t>
  </si>
  <si>
    <t xml:space="preserve">418340</t>
  </si>
  <si>
    <t xml:space="preserve">RWBY: Grimm Eclipse</t>
  </si>
  <si>
    <t xml:space="preserve">422810</t>
  </si>
  <si>
    <t xml:space="preserve">River City Ransom: Underground</t>
  </si>
  <si>
    <t xml:space="preserve">429570</t>
  </si>
  <si>
    <t xml:space="preserve">The Walking Dead: Michonne</t>
  </si>
  <si>
    <t xml:space="preserve">444940</t>
  </si>
  <si>
    <t xml:space="preserve">UBERMOSH:BLACK</t>
  </si>
  <si>
    <t xml:space="preserve">450860</t>
  </si>
  <si>
    <t xml:space="preserve">Andarilho</t>
  </si>
  <si>
    <t xml:space="preserve">454080</t>
  </si>
  <si>
    <t xml:space="preserve">Burst</t>
  </si>
  <si>
    <t xml:space="preserve">487720</t>
  </si>
  <si>
    <t xml:space="preserve">Agony</t>
  </si>
  <si>
    <t xml:space="preserve">625860</t>
  </si>
  <si>
    <t xml:space="preserve">God Awe-full Clicker</t>
  </si>
  <si>
    <t xml:space="preserve">644570</t>
  </si>
  <si>
    <t xml:space="preserve">Material Girl</t>
  </si>
  <si>
    <t xml:space="preserve">656240</t>
  </si>
  <si>
    <t xml:space="preserve">Heat</t>
  </si>
  <si>
    <t xml:space="preserve">674930</t>
  </si>
  <si>
    <t xml:space="preserve">Boyfriend Dungeon</t>
  </si>
  <si>
    <t xml:space="preserve">680360</t>
  </si>
  <si>
    <t xml:space="preserve">Regions Of Ruin</t>
  </si>
  <si>
    <t xml:space="preserve">955050</t>
  </si>
  <si>
    <t xml:space="preserve">Bright Memory</t>
  </si>
  <si>
    <t xml:space="preserve">1042780</t>
  </si>
  <si>
    <t xml:space="preserve">Pine</t>
  </si>
  <si>
    <t xml:space="preserve">1092660</t>
  </si>
  <si>
    <t xml:space="preserve">Blair Witch</t>
  </si>
  <si>
    <t xml:space="preserve">1159520</t>
  </si>
  <si>
    <t xml:space="preserve">Twists of My Life</t>
  </si>
  <si>
    <t xml:space="preserve">1194810</t>
  </si>
  <si>
    <t xml:space="preserve">Meet Your Maker</t>
  </si>
  <si>
    <t xml:space="preserve">1226510</t>
  </si>
  <si>
    <t xml:space="preserve">Trigon: Space Story</t>
  </si>
  <si>
    <t xml:space="preserve">1260390</t>
  </si>
  <si>
    <t xml:space="preserve">Hentai Furry</t>
  </si>
  <si>
    <t xml:space="preserve">1321660</t>
  </si>
  <si>
    <t xml:space="preserve">Voidtrain Demo</t>
  </si>
  <si>
    <t xml:space="preserve">1355760</t>
  </si>
  <si>
    <t xml:space="preserve">投资模拟器：打工篇</t>
  </si>
  <si>
    <t xml:space="preserve">1399080</t>
  </si>
  <si>
    <t xml:space="preserve">The DioField Chronicle</t>
  </si>
  <si>
    <t xml:space="preserve">1433420</t>
  </si>
  <si>
    <t xml:space="preserve">Hero by Chance</t>
  </si>
  <si>
    <t xml:space="preserve">1578860</t>
  </si>
  <si>
    <t xml:space="preserve">亿万恋人 Billionaire Lovers</t>
  </si>
  <si>
    <t xml:space="preserve">1592670</t>
  </si>
  <si>
    <t xml:space="preserve">Soda Crisis</t>
  </si>
  <si>
    <t xml:space="preserve">1661260</t>
  </si>
  <si>
    <t xml:space="preserve">Animal Shelter: Prologue</t>
  </si>
  <si>
    <t xml:space="preserve">1662140</t>
  </si>
  <si>
    <t xml:space="preserve">房地产大亨</t>
  </si>
  <si>
    <t xml:space="preserve">1679290</t>
  </si>
  <si>
    <t xml:space="preserve">Fire &amp; Maneuver</t>
  </si>
  <si>
    <t xml:space="preserve">1726400</t>
  </si>
  <si>
    <t xml:space="preserve">The Death | Thần Trùng</t>
  </si>
  <si>
    <t xml:space="preserve">2203230</t>
  </si>
  <si>
    <t xml:space="preserve">OCTOPATH TRAVELER II Prologue Demo</t>
  </si>
  <si>
    <t xml:space="preserve">2337480</t>
  </si>
  <si>
    <t xml:space="preserve">Combat Champions Playtest</t>
  </si>
  <si>
    <t xml:space="preserve">2803000</t>
  </si>
  <si>
    <t xml:space="preserve">100 Dino Cats</t>
  </si>
  <si>
    <t xml:space="preserve">1900</t>
  </si>
  <si>
    <t xml:space="preserve">Earth 2160</t>
  </si>
  <si>
    <t xml:space="preserve">2760</t>
  </si>
  <si>
    <t xml:space="preserve">Neverwinter Nights 2: Platinum</t>
  </si>
  <si>
    <t xml:space="preserve">11610</t>
  </si>
  <si>
    <t xml:space="preserve">Dragon Nest</t>
  </si>
  <si>
    <t xml:space="preserve">17020</t>
  </si>
  <si>
    <t xml:space="preserve">Global Agenda</t>
  </si>
  <si>
    <t xml:space="preserve">24400</t>
  </si>
  <si>
    <t xml:space="preserve">King Arthur - The Role-playing Wargame</t>
  </si>
  <si>
    <t xml:space="preserve">38600</t>
  </si>
  <si>
    <t xml:space="preserve">Faerie Solitaire</t>
  </si>
  <si>
    <t xml:space="preserve">42650</t>
  </si>
  <si>
    <t xml:space="preserve">Transformers: War for Cybertron</t>
  </si>
  <si>
    <t xml:space="preserve">42990</t>
  </si>
  <si>
    <t xml:space="preserve">Sword of the Stars II: Enhanced Edition</t>
  </si>
  <si>
    <t xml:space="preserve">58520</t>
  </si>
  <si>
    <t xml:space="preserve">Blood Bowl: Legendary Edition</t>
  </si>
  <si>
    <t xml:space="preserve">65740</t>
  </si>
  <si>
    <t xml:space="preserve">Carrier Command: Gaea Mission</t>
  </si>
  <si>
    <t xml:space="preserve">91600</t>
  </si>
  <si>
    <t xml:space="preserve">Sanctum</t>
  </si>
  <si>
    <t xml:space="preserve">200370</t>
  </si>
  <si>
    <t xml:space="preserve">A Game of Dwarves</t>
  </si>
  <si>
    <t xml:space="preserve">205190</t>
  </si>
  <si>
    <t xml:space="preserve">Rocksmith</t>
  </si>
  <si>
    <t xml:space="preserve">209120</t>
  </si>
  <si>
    <t xml:space="preserve">Street Fighter X Tekken</t>
  </si>
  <si>
    <t xml:space="preserve">209870</t>
  </si>
  <si>
    <t xml:space="preserve">Blacklight: Retribution</t>
  </si>
  <si>
    <t xml:space="preserve">211400</t>
  </si>
  <si>
    <t xml:space="preserve">Deadlight</t>
  </si>
  <si>
    <t xml:space="preserve">220160</t>
  </si>
  <si>
    <t xml:space="preserve">Trials Evolution Gold Edition</t>
  </si>
  <si>
    <t xml:space="preserve">220820</t>
  </si>
  <si>
    <t xml:space="preserve">Zombie Driver HD</t>
  </si>
  <si>
    <t xml:space="preserve">227180</t>
  </si>
  <si>
    <t xml:space="preserve">Kingdom Wars</t>
  </si>
  <si>
    <t xml:space="preserve">228400</t>
  </si>
  <si>
    <t xml:space="preserve">ACE COMBAT™ ASSAULT HORIZON Enhanced Edition</t>
  </si>
  <si>
    <t xml:space="preserve">231140</t>
  </si>
  <si>
    <t xml:space="preserve">Cities XL Platinum</t>
  </si>
  <si>
    <t xml:space="preserve">231330</t>
  </si>
  <si>
    <t xml:space="preserve">Deadfall Adventures</t>
  </si>
  <si>
    <t xml:space="preserve">233700</t>
  </si>
  <si>
    <t xml:space="preserve">Sword of the Stars: The Pit</t>
  </si>
  <si>
    <t xml:space="preserve">242460</t>
  </si>
  <si>
    <t xml:space="preserve">Football Manager 2014 Editor</t>
  </si>
  <si>
    <t xml:space="preserve">253920</t>
  </si>
  <si>
    <t xml:space="preserve">Gorky 17</t>
  </si>
  <si>
    <t xml:space="preserve">257750</t>
  </si>
  <si>
    <t xml:space="preserve">Bloody Trapland</t>
  </si>
  <si>
    <t xml:space="preserve">266310</t>
  </si>
  <si>
    <t xml:space="preserve">GameGuru Classic</t>
  </si>
  <si>
    <t xml:space="preserve">272470</t>
  </si>
  <si>
    <t xml:space="preserve">The Incredible Adventures of Van Helsing II</t>
  </si>
  <si>
    <t xml:space="preserve">275670</t>
  </si>
  <si>
    <t xml:space="preserve">Space Run</t>
  </si>
  <si>
    <t xml:space="preserve">283880</t>
  </si>
  <si>
    <t xml:space="preserve">Heroine's Quest: The Herald of Ragnarok</t>
  </si>
  <si>
    <t xml:space="preserve">285800</t>
  </si>
  <si>
    <t xml:space="preserve">Braveland</t>
  </si>
  <si>
    <t xml:space="preserve">290790</t>
  </si>
  <si>
    <t xml:space="preserve">Grey Goo</t>
  </si>
  <si>
    <t xml:space="preserve">298900</t>
  </si>
  <si>
    <t xml:space="preserve">Space Hulk: Deathwing</t>
  </si>
  <si>
    <t xml:space="preserve">307070</t>
  </si>
  <si>
    <t xml:space="preserve">Memories of a Vagabond</t>
  </si>
  <si>
    <t xml:space="preserve">312200</t>
  </si>
  <si>
    <t xml:space="preserve">Chasm</t>
  </si>
  <si>
    <t xml:space="preserve">327070</t>
  </si>
  <si>
    <t xml:space="preserve">Gloria Victis</t>
  </si>
  <si>
    <t xml:space="preserve">343710</t>
  </si>
  <si>
    <t xml:space="preserve">KHOLAT</t>
  </si>
  <si>
    <t xml:space="preserve">352220</t>
  </si>
  <si>
    <t xml:space="preserve">King of Dragon Pass</t>
  </si>
  <si>
    <t xml:space="preserve">361300</t>
  </si>
  <si>
    <t xml:space="preserve">Mother Russia Bleeds</t>
  </si>
  <si>
    <t xml:space="preserve">373970</t>
  </si>
  <si>
    <t xml:space="preserve">Letter Quest: Grimm's Journey Remastered</t>
  </si>
  <si>
    <t xml:space="preserve">407250</t>
  </si>
  <si>
    <t xml:space="preserve">Pro Evolution Soccer 2016 myClub</t>
  </si>
  <si>
    <t xml:space="preserve">421170</t>
  </si>
  <si>
    <t xml:space="preserve">Indivisible</t>
  </si>
  <si>
    <t xml:space="preserve">449800</t>
  </si>
  <si>
    <t xml:space="preserve">Attack on Titan / A.O.T. Wings of Freedom</t>
  </si>
  <si>
    <t xml:space="preserve">461870</t>
  </si>
  <si>
    <t xml:space="preserve">Police Simulator: Patrol Duty</t>
  </si>
  <si>
    <t xml:space="preserve">465650</t>
  </si>
  <si>
    <t xml:space="preserve">Out of the Park Baseball 18</t>
  </si>
  <si>
    <t xml:space="preserve">466860</t>
  </si>
  <si>
    <t xml:space="preserve">上帝之城 I：监狱帝国 [City of God I - Prison Empire]</t>
  </si>
  <si>
    <t xml:space="preserve">479030</t>
  </si>
  <si>
    <t xml:space="preserve">DOOM Demo</t>
  </si>
  <si>
    <t xml:space="preserve">489940</t>
  </si>
  <si>
    <t xml:space="preserve">BATTALION: Legacy</t>
  </si>
  <si>
    <t xml:space="preserve">575490</t>
  </si>
  <si>
    <t xml:space="preserve">Let's Draw</t>
  </si>
  <si>
    <t xml:space="preserve">588160</t>
  </si>
  <si>
    <t xml:space="preserve">Pizza Connection 3</t>
  </si>
  <si>
    <t xml:space="preserve">588210</t>
  </si>
  <si>
    <t xml:space="preserve">HELLION</t>
  </si>
  <si>
    <t xml:space="preserve">603750</t>
  </si>
  <si>
    <t xml:space="preserve">- Arcane Raise -</t>
  </si>
  <si>
    <t xml:space="preserve">623280</t>
  </si>
  <si>
    <t xml:space="preserve">Dungeons &amp; Dragons: Dark Alliance</t>
  </si>
  <si>
    <t xml:space="preserve">638070</t>
  </si>
  <si>
    <t xml:space="preserve">Murderous Pursuits</t>
  </si>
  <si>
    <t xml:space="preserve">671210</t>
  </si>
  <si>
    <t xml:space="preserve">FINAL FANTASY XV WINDOWS EDITION PLAYABLE DEMO</t>
  </si>
  <si>
    <t xml:space="preserve">705120</t>
  </si>
  <si>
    <t xml:space="preserve">DeathComing</t>
  </si>
  <si>
    <t xml:space="preserve">766370</t>
  </si>
  <si>
    <t xml:space="preserve">Dying Light: Bad Blood</t>
  </si>
  <si>
    <t xml:space="preserve">774941</t>
  </si>
  <si>
    <t xml:space="preserve">Squad - Public Testing</t>
  </si>
  <si>
    <t xml:space="preserve">823950</t>
  </si>
  <si>
    <t xml:space="preserve">Re:Legend</t>
  </si>
  <si>
    <t xml:space="preserve">843660</t>
  </si>
  <si>
    <t xml:space="preserve">Rogue Agent</t>
  </si>
  <si>
    <t xml:space="preserve">844630</t>
  </si>
  <si>
    <t xml:space="preserve">Squad 44 - Public Testing</t>
  </si>
  <si>
    <t xml:space="preserve">866510</t>
  </si>
  <si>
    <t xml:space="preserve">!Anyway!</t>
  </si>
  <si>
    <t xml:space="preserve">905690</t>
  </si>
  <si>
    <t xml:space="preserve">魔物讨伐团</t>
  </si>
  <si>
    <t xml:space="preserve">909320</t>
  </si>
  <si>
    <t xml:space="preserve">Ruinarch</t>
  </si>
  <si>
    <t xml:space="preserve">935270</t>
  </si>
  <si>
    <t xml:space="preserve">Great Hero's Beard</t>
  </si>
  <si>
    <t xml:space="preserve">944250</t>
  </si>
  <si>
    <t xml:space="preserve">Castle Flipper</t>
  </si>
  <si>
    <t xml:space="preserve">1184160</t>
  </si>
  <si>
    <t xml:space="preserve">RUSSIAPHOBIA</t>
  </si>
  <si>
    <t xml:space="preserve">1198730</t>
  </si>
  <si>
    <t xml:space="preserve">Hentai Police</t>
  </si>
  <si>
    <t xml:space="preserve">1229900</t>
  </si>
  <si>
    <t xml:space="preserve">ARIA CHRONICLE</t>
  </si>
  <si>
    <t xml:space="preserve">1233590</t>
  </si>
  <si>
    <t xml:space="preserve">Warhammer Age of Sigmar: Storm Ground</t>
  </si>
  <si>
    <t xml:space="preserve">1254320</t>
  </si>
  <si>
    <t xml:space="preserve">Surviving the Abyss</t>
  </si>
  <si>
    <t xml:space="preserve">1256610</t>
  </si>
  <si>
    <t xml:space="preserve">Dream Date</t>
  </si>
  <si>
    <t xml:space="preserve">1264670</t>
  </si>
  <si>
    <t xml:space="preserve">紫塞秋风 The Wind Road</t>
  </si>
  <si>
    <t xml:space="preserve">1276800</t>
  </si>
  <si>
    <t xml:space="preserve">CONVERGENCE: A League of Legends Story™</t>
  </si>
  <si>
    <t xml:space="preserve">1334590</t>
  </si>
  <si>
    <t xml:space="preserve">Furry Love</t>
  </si>
  <si>
    <t xml:space="preserve">1349040</t>
  </si>
  <si>
    <t xml:space="preserve">Furry Love 2</t>
  </si>
  <si>
    <t xml:space="preserve">1426050</t>
  </si>
  <si>
    <t xml:space="preserve">Fractured Online</t>
  </si>
  <si>
    <t xml:space="preserve">1506280</t>
  </si>
  <si>
    <t xml:space="preserve">EroPhone</t>
  </si>
  <si>
    <t xml:space="preserve">1556980</t>
  </si>
  <si>
    <t xml:space="preserve">互联网原住民Internet Generation</t>
  </si>
  <si>
    <t xml:space="preserve">1601740</t>
  </si>
  <si>
    <t xml:space="preserve">Corpse Keeper</t>
  </si>
  <si>
    <t xml:space="preserve">1651960</t>
  </si>
  <si>
    <t xml:space="preserve">Hextech Mayhem: A League of Legends Story™</t>
  </si>
  <si>
    <t xml:space="preserve">1668080</t>
  </si>
  <si>
    <t xml:space="preserve">Flåklypa Grand Prix</t>
  </si>
  <si>
    <t xml:space="preserve">1724770</t>
  </si>
  <si>
    <t xml:space="preserve">Castle Of Alchemists</t>
  </si>
  <si>
    <t xml:space="preserve">1757490</t>
  </si>
  <si>
    <t xml:space="preserve">女拳主義F-ist</t>
  </si>
  <si>
    <t xml:space="preserve">1929870</t>
  </si>
  <si>
    <t xml:space="preserve">Nomad Survival</t>
  </si>
  <si>
    <t xml:space="preserve">1942440</t>
  </si>
  <si>
    <t xml:space="preserve">最后的仙门</t>
  </si>
  <si>
    <t xml:space="preserve">2124420</t>
  </si>
  <si>
    <t xml:space="preserve">天命奇御：歸途 Fate Seeker: Journey</t>
  </si>
  <si>
    <t xml:space="preserve">2175130</t>
  </si>
  <si>
    <t xml:space="preserve">The Highrise Demo</t>
  </si>
  <si>
    <t xml:space="preserve">2285240</t>
  </si>
  <si>
    <t xml:space="preserve">Wo Long: Fallen Dynasty Complete Edition Demo</t>
  </si>
  <si>
    <t xml:space="preserve">2710500</t>
  </si>
  <si>
    <t xml:space="preserve">Realm of Ink Demo</t>
  </si>
  <si>
    <t xml:space="preserve">17700</t>
  </si>
  <si>
    <t xml:space="preserve">Insurgency: Modern Infantry Combat</t>
  </si>
  <si>
    <t xml:space="preserve">44360</t>
  </si>
  <si>
    <t xml:space="preserve">F1 2011</t>
  </si>
  <si>
    <t xml:space="preserve">48210</t>
  </si>
  <si>
    <t xml:space="preserve">The Settlers 7: Paths to a Kingdom - Gold Edition</t>
  </si>
  <si>
    <t xml:space="preserve">97000</t>
  </si>
  <si>
    <t xml:space="preserve">Solar 2</t>
  </si>
  <si>
    <t xml:space="preserve">104900</t>
  </si>
  <si>
    <t xml:space="preserve">ORION: Prelude</t>
  </si>
  <si>
    <t xml:space="preserve">200110</t>
  </si>
  <si>
    <t xml:space="preserve">Nosgoth</t>
  </si>
  <si>
    <t xml:space="preserve">201760</t>
  </si>
  <si>
    <t xml:space="preserve">Cities XL 2012</t>
  </si>
  <si>
    <t xml:space="preserve">204240</t>
  </si>
  <si>
    <t xml:space="preserve">The Bridge</t>
  </si>
  <si>
    <t xml:space="preserve">213650</t>
  </si>
  <si>
    <t xml:space="preserve">Dwarfs F2P</t>
  </si>
  <si>
    <t xml:space="preserve">214770</t>
  </si>
  <si>
    <t xml:space="preserve">Guacamelee! Gold Edition</t>
  </si>
  <si>
    <t xml:space="preserve">215470</t>
  </si>
  <si>
    <t xml:space="preserve">Primal Carnage</t>
  </si>
  <si>
    <t xml:space="preserve">220780</t>
  </si>
  <si>
    <t xml:space="preserve">Thomas Was Alone</t>
  </si>
  <si>
    <t xml:space="preserve">220860</t>
  </si>
  <si>
    <t xml:space="preserve">McPixel</t>
  </si>
  <si>
    <t xml:space="preserve">224600</t>
  </si>
  <si>
    <t xml:space="preserve">Defiance</t>
  </si>
  <si>
    <t xml:space="preserve">233250</t>
  </si>
  <si>
    <t xml:space="preserve">Planetary Annihilation</t>
  </si>
  <si>
    <t xml:space="preserve">234190</t>
  </si>
  <si>
    <t xml:space="preserve">Receiver</t>
  </si>
  <si>
    <t xml:space="preserve">236150</t>
  </si>
  <si>
    <t xml:space="preserve">Starpoint Gemini 2</t>
  </si>
  <si>
    <t xml:space="preserve">239070</t>
  </si>
  <si>
    <t xml:space="preserve">Hammerwatch</t>
  </si>
  <si>
    <t xml:space="preserve">241410</t>
  </si>
  <si>
    <t xml:space="preserve">CastleStorm</t>
  </si>
  <si>
    <t xml:space="preserve">243950</t>
  </si>
  <si>
    <t xml:space="preserve">Divinity: Dragon Commander</t>
  </si>
  <si>
    <t xml:space="preserve">247910</t>
  </si>
  <si>
    <t xml:space="preserve">Sniper Elite: Nazi Zombie Army 2</t>
  </si>
  <si>
    <t xml:space="preserve">249990</t>
  </si>
  <si>
    <t xml:space="preserve">FORCED</t>
  </si>
  <si>
    <t xml:space="preserve">253860</t>
  </si>
  <si>
    <t xml:space="preserve">Earth 2140 HD</t>
  </si>
  <si>
    <t xml:space="preserve">253980</t>
  </si>
  <si>
    <t xml:space="preserve">Enclave</t>
  </si>
  <si>
    <t xml:space="preserve">255520</t>
  </si>
  <si>
    <t xml:space="preserve">Viscera Cleanup Detail: Shadow Warrior</t>
  </si>
  <si>
    <t xml:space="preserve">257730</t>
  </si>
  <si>
    <t xml:space="preserve">Infinity Wars - Animated Trading Card Game</t>
  </si>
  <si>
    <t xml:space="preserve">261180</t>
  </si>
  <si>
    <t xml:space="preserve">Lethal League</t>
  </si>
  <si>
    <t xml:space="preserve">261820</t>
  </si>
  <si>
    <t xml:space="preserve">Estranged: Act I</t>
  </si>
  <si>
    <t xml:space="preserve">272060</t>
  </si>
  <si>
    <t xml:space="preserve">Serena</t>
  </si>
  <si>
    <t xml:space="preserve">286040</t>
  </si>
  <si>
    <t xml:space="preserve">Dead Effect</t>
  </si>
  <si>
    <t xml:space="preserve">296300</t>
  </si>
  <si>
    <t xml:space="preserve">Ballistic Overkill</t>
  </si>
  <si>
    <t xml:space="preserve">299360</t>
  </si>
  <si>
    <t xml:space="preserve">Block N Load</t>
  </si>
  <si>
    <t xml:space="preserve">302470</t>
  </si>
  <si>
    <t xml:space="preserve">Battle Mages</t>
  </si>
  <si>
    <t xml:space="preserve">313730</t>
  </si>
  <si>
    <t xml:space="preserve">Sunrider: Mask of Arcadius</t>
  </si>
  <si>
    <t xml:space="preserve">317360</t>
  </si>
  <si>
    <t xml:space="preserve">Double Action: Boogaloo</t>
  </si>
  <si>
    <t xml:space="preserve">319830</t>
  </si>
  <si>
    <t xml:space="preserve">AX:EL</t>
  </si>
  <si>
    <t xml:space="preserve">346290</t>
  </si>
  <si>
    <t xml:space="preserve">Penumbra: Necrologue</t>
  </si>
  <si>
    <t xml:space="preserve">352550</t>
  </si>
  <si>
    <t xml:space="preserve">Urban Empire</t>
  </si>
  <si>
    <t xml:space="preserve">355000</t>
  </si>
  <si>
    <t xml:space="preserve">GlassWire</t>
  </si>
  <si>
    <t xml:space="preserve">366760</t>
  </si>
  <si>
    <t xml:space="preserve">Adorables</t>
  </si>
  <si>
    <t xml:space="preserve">366910</t>
  </si>
  <si>
    <t xml:space="preserve">The Long Journey Home</t>
  </si>
  <si>
    <t xml:space="preserve">369000</t>
  </si>
  <si>
    <t xml:space="preserve">Pongo</t>
  </si>
  <si>
    <t xml:space="preserve">382490</t>
  </si>
  <si>
    <t xml:space="preserve">Relic Hunters Zero: Remix</t>
  </si>
  <si>
    <t xml:space="preserve">385730</t>
  </si>
  <si>
    <t xml:space="preserve">WWE 2K16</t>
  </si>
  <si>
    <t xml:space="preserve">388620</t>
  </si>
  <si>
    <t xml:space="preserve">DungeonUp</t>
  </si>
  <si>
    <t xml:space="preserve">427270</t>
  </si>
  <si>
    <t xml:space="preserve">Orcs Must Die! Unchained</t>
  </si>
  <si>
    <t xml:space="preserve">436180</t>
  </si>
  <si>
    <t xml:space="preserve">Spacelords</t>
  </si>
  <si>
    <t xml:space="preserve">438480</t>
  </si>
  <si>
    <t xml:space="preserve">Rock 'N' Roll Defense</t>
  </si>
  <si>
    <t xml:space="preserve">439700</t>
  </si>
  <si>
    <t xml:space="preserve">H1Z1: Test Server</t>
  </si>
  <si>
    <t xml:space="preserve">441870</t>
  </si>
  <si>
    <t xml:space="preserve">OutDrive</t>
  </si>
  <si>
    <t xml:space="preserve">463180</t>
  </si>
  <si>
    <t xml:space="preserve">Super Blue Fighter</t>
  </si>
  <si>
    <t xml:space="preserve">492630</t>
  </si>
  <si>
    <t xml:space="preserve">Bear With Me</t>
  </si>
  <si>
    <t xml:space="preserve">495570</t>
  </si>
  <si>
    <t xml:space="preserve">ConflictCraft</t>
  </si>
  <si>
    <t xml:space="preserve">510510</t>
  </si>
  <si>
    <t xml:space="preserve">WWE 2K17</t>
  </si>
  <si>
    <t xml:space="preserve">541180</t>
  </si>
  <si>
    <t xml:space="preserve">PRO EVOLUTION SOCCER 2017 TRIAL EDITION</t>
  </si>
  <si>
    <t xml:space="preserve">544330</t>
  </si>
  <si>
    <t xml:space="preserve">Snake Pass</t>
  </si>
  <si>
    <t xml:space="preserve">557810</t>
  </si>
  <si>
    <t xml:space="preserve">Clicker Guild</t>
  </si>
  <si>
    <t xml:space="preserve">567290</t>
  </si>
  <si>
    <t xml:space="preserve">Slash It</t>
  </si>
  <si>
    <t xml:space="preserve">575330</t>
  </si>
  <si>
    <t xml:space="preserve">Oh...Sir! The Hollywood Roast</t>
  </si>
  <si>
    <t xml:space="preserve">586350</t>
  </si>
  <si>
    <t xml:space="preserve">UBERMOSH:WRAITH</t>
  </si>
  <si>
    <t xml:space="preserve">589120</t>
  </si>
  <si>
    <t xml:space="preserve">Danganronpa V3: Killing Harmony Demo Ver.</t>
  </si>
  <si>
    <t xml:space="preserve">596650</t>
  </si>
  <si>
    <t xml:space="preserve">Tap Adventure: Time Travel</t>
  </si>
  <si>
    <t xml:space="preserve">608800</t>
  </si>
  <si>
    <t xml:space="preserve">Guns of Icarus Alliance</t>
  </si>
  <si>
    <t xml:space="preserve">623940</t>
  </si>
  <si>
    <t xml:space="preserve">HIVESWAP: ACT 1</t>
  </si>
  <si>
    <t xml:space="preserve">652980</t>
  </si>
  <si>
    <t xml:space="preserve">Loading Screen Simulator</t>
  </si>
  <si>
    <t xml:space="preserve">716710</t>
  </si>
  <si>
    <t xml:space="preserve">東方憑依華　～ Antinomy of Common Flowers.</t>
  </si>
  <si>
    <t xml:space="preserve">746580</t>
  </si>
  <si>
    <t xml:space="preserve">HARDCORE MECHA</t>
  </si>
  <si>
    <t xml:space="preserve">776960</t>
  </si>
  <si>
    <t xml:space="preserve">Mouse (Sneaking)</t>
  </si>
  <si>
    <t xml:space="preserve">806140</t>
  </si>
  <si>
    <t xml:space="preserve">Achievement printer</t>
  </si>
  <si>
    <t xml:space="preserve">812040</t>
  </si>
  <si>
    <t xml:space="preserve">Shortest Trip to Earth</t>
  </si>
  <si>
    <t xml:space="preserve">825310</t>
  </si>
  <si>
    <t xml:space="preserve">Dude Simulator 2</t>
  </si>
  <si>
    <t xml:space="preserve">851800</t>
  </si>
  <si>
    <t xml:space="preserve">G2 Fighter</t>
  </si>
  <si>
    <t xml:space="preserve">906100</t>
  </si>
  <si>
    <t xml:space="preserve">Observation</t>
  </si>
  <si>
    <t xml:space="preserve">906870</t>
  </si>
  <si>
    <t xml:space="preserve">FurryFury</t>
  </si>
  <si>
    <t xml:space="preserve">927350</t>
  </si>
  <si>
    <t xml:space="preserve">Hood: Outlaws &amp; Legends</t>
  </si>
  <si>
    <t xml:space="preserve">1058650</t>
  </si>
  <si>
    <t xml:space="preserve">Beyond The Wire</t>
  </si>
  <si>
    <t xml:space="preserve">1085750</t>
  </si>
  <si>
    <t xml:space="preserve">Sex with Stalin</t>
  </si>
  <si>
    <t xml:space="preserve">1108320</t>
  </si>
  <si>
    <t xml:space="preserve">妄想破绽</t>
  </si>
  <si>
    <t xml:space="preserve">1150080</t>
  </si>
  <si>
    <t xml:space="preserve">Azur Lane: Crosswave</t>
  </si>
  <si>
    <t xml:space="preserve">1154040</t>
  </si>
  <si>
    <t xml:space="preserve">SpellForce 3: Fallen God</t>
  </si>
  <si>
    <t xml:space="preserve">1157340</t>
  </si>
  <si>
    <t xml:space="preserve">Hentai Killer</t>
  </si>
  <si>
    <t xml:space="preserve">1218500</t>
  </si>
  <si>
    <t xml:space="preserve">Galactic Mining Corp</t>
  </si>
  <si>
    <t xml:space="preserve">1267470</t>
  </si>
  <si>
    <t xml:space="preserve">Warriors of the Nile </t>
  </si>
  <si>
    <t xml:space="preserve">1364020</t>
  </si>
  <si>
    <t xml:space="preserve">Boundary</t>
  </si>
  <si>
    <t xml:space="preserve">1420350</t>
  </si>
  <si>
    <t xml:space="preserve">Fraymakers</t>
  </si>
  <si>
    <t xml:space="preserve">1487390</t>
  </si>
  <si>
    <t xml:space="preserve">ANVIL</t>
  </si>
  <si>
    <t xml:space="preserve">1708480</t>
  </si>
  <si>
    <t xml:space="preserve">暖雪 Warm Snow Demo</t>
  </si>
  <si>
    <t xml:space="preserve">1740350</t>
  </si>
  <si>
    <t xml:space="preserve">SpiderHeck Demo</t>
  </si>
  <si>
    <t xml:space="preserve">1851280</t>
  </si>
  <si>
    <t xml:space="preserve">Samurai Bringer</t>
  </si>
  <si>
    <t xml:space="preserve">1865370</t>
  </si>
  <si>
    <t xml:space="preserve">The one who pulls out the sword will be crowned king</t>
  </si>
  <si>
    <t xml:space="preserve">1992330</t>
  </si>
  <si>
    <t xml:space="preserve">Potion Permit Demo</t>
  </si>
  <si>
    <t xml:space="preserve">2016860</t>
  </si>
  <si>
    <t xml:space="preserve">The Backrooms World Demo</t>
  </si>
  <si>
    <t xml:space="preserve">2111860</t>
  </si>
  <si>
    <t xml:space="preserve">勇者之书</t>
  </si>
  <si>
    <t xml:space="preserve">2285570</t>
  </si>
  <si>
    <t xml:space="preserve">觅仙</t>
  </si>
  <si>
    <t xml:space="preserve">2296430</t>
  </si>
  <si>
    <t xml:space="preserve">Paleo Pines Demo</t>
  </si>
  <si>
    <t xml:space="preserve">2321210</t>
  </si>
  <si>
    <t xml:space="preserve">Neon Echo</t>
  </si>
  <si>
    <t xml:space="preserve">2371540</t>
  </si>
  <si>
    <t xml:space="preserve">贪婪大地 Demo</t>
  </si>
  <si>
    <t xml:space="preserve">2439710</t>
  </si>
  <si>
    <t xml:space="preserve">Skybreakers</t>
  </si>
  <si>
    <t xml:space="preserve">2690160</t>
  </si>
  <si>
    <t xml:space="preserve">三国：我是主公</t>
  </si>
  <si>
    <t xml:space="preserve">2881230</t>
  </si>
  <si>
    <t xml:space="preserve">100 Funny Cats</t>
  </si>
  <si>
    <t xml:space="preserve">4550</t>
  </si>
  <si>
    <t xml:space="preserve">Titan Quest: Immortal Throne</t>
  </si>
  <si>
    <t xml:space="preserve">33440</t>
  </si>
  <si>
    <t xml:space="preserve">Driver San Francisco</t>
  </si>
  <si>
    <t xml:space="preserve">33460</t>
  </si>
  <si>
    <t xml:space="preserve">From Dust</t>
  </si>
  <si>
    <t xml:space="preserve">38700</t>
  </si>
  <si>
    <t xml:space="preserve">Toki Tori</t>
  </si>
  <si>
    <t xml:space="preserve">39000</t>
  </si>
  <si>
    <t xml:space="preserve">Moonbase Alpha</t>
  </si>
  <si>
    <t xml:space="preserve">41210</t>
  </si>
  <si>
    <t xml:space="preserve">Eufloria</t>
  </si>
  <si>
    <t xml:space="preserve">41300</t>
  </si>
  <si>
    <t xml:space="preserve">Altitude</t>
  </si>
  <si>
    <t xml:space="preserve">62100</t>
  </si>
  <si>
    <t xml:space="preserve">Chime</t>
  </si>
  <si>
    <t xml:space="preserve">70000</t>
  </si>
  <si>
    <t xml:space="preserve">Dino D-Day</t>
  </si>
  <si>
    <t xml:space="preserve">96100</t>
  </si>
  <si>
    <t xml:space="preserve">Defy Gravity</t>
  </si>
  <si>
    <t xml:space="preserve">96400</t>
  </si>
  <si>
    <t xml:space="preserve">Shoot Many Robots</t>
  </si>
  <si>
    <t xml:space="preserve">202090</t>
  </si>
  <si>
    <t xml:space="preserve">Magicka: Wizard Wars</t>
  </si>
  <si>
    <t xml:space="preserve">206190</t>
  </si>
  <si>
    <t xml:space="preserve">Gunpoint</t>
  </si>
  <si>
    <t xml:space="preserve">209100</t>
  </si>
  <si>
    <t xml:space="preserve">Resident Evil: Operation Raccoon City</t>
  </si>
  <si>
    <t xml:space="preserve">214250</t>
  </si>
  <si>
    <t xml:space="preserve">I Am Alive</t>
  </si>
  <si>
    <t xml:space="preserve">214360</t>
  </si>
  <si>
    <t xml:space="preserve">Tower Wars</t>
  </si>
  <si>
    <t xml:space="preserve">214420</t>
  </si>
  <si>
    <t xml:space="preserve">Gear Up</t>
  </si>
  <si>
    <t xml:space="preserve">214560</t>
  </si>
  <si>
    <t xml:space="preserve">Mark of the Ninja</t>
  </si>
  <si>
    <t xml:space="preserve">216610</t>
  </si>
  <si>
    <t xml:space="preserve">Football Manager 2013 Russian</t>
  </si>
  <si>
    <t xml:space="preserve">217140</t>
  </si>
  <si>
    <t xml:space="preserve">Rise of the Triad</t>
  </si>
  <si>
    <t xml:space="preserve">220600</t>
  </si>
  <si>
    <t xml:space="preserve">Football Manager 2013 Editor</t>
  </si>
  <si>
    <t xml:space="preserve">224900</t>
  </si>
  <si>
    <t xml:space="preserve">Iron Sky Invasion</t>
  </si>
  <si>
    <t xml:space="preserve">225600</t>
  </si>
  <si>
    <t xml:space="preserve">Blade Symphony</t>
  </si>
  <si>
    <t xml:space="preserve">226980</t>
  </si>
  <si>
    <t xml:space="preserve">Pinball FX2</t>
  </si>
  <si>
    <t xml:space="preserve">231060</t>
  </si>
  <si>
    <t xml:space="preserve">Ragnarok Online 2</t>
  </si>
  <si>
    <t xml:space="preserve">232430</t>
  </si>
  <si>
    <t xml:space="preserve">Gone Home</t>
  </si>
  <si>
    <t xml:space="preserve">232810</t>
  </si>
  <si>
    <t xml:space="preserve">Godus</t>
  </si>
  <si>
    <t xml:space="preserve">234390</t>
  </si>
  <si>
    <t xml:space="preserve">Teleglitch: Die More Edition</t>
  </si>
  <si>
    <t xml:space="preserve">236510</t>
  </si>
  <si>
    <t xml:space="preserve">Takedown: Red Sabre</t>
  </si>
  <si>
    <t xml:space="preserve">238910</t>
  </si>
  <si>
    <t xml:space="preserve">Bionic Dues</t>
  </si>
  <si>
    <t xml:space="preserve">242570</t>
  </si>
  <si>
    <t xml:space="preserve">Space Hulk</t>
  </si>
  <si>
    <t xml:space="preserve">247950</t>
  </si>
  <si>
    <t xml:space="preserve">Sacred 3</t>
  </si>
  <si>
    <t xml:space="preserve">248330</t>
  </si>
  <si>
    <t xml:space="preserve">Dino Run DX</t>
  </si>
  <si>
    <t xml:space="preserve">252030</t>
  </si>
  <si>
    <t xml:space="preserve">Valdis Story: Abyssal City</t>
  </si>
  <si>
    <t xml:space="preserve">252130</t>
  </si>
  <si>
    <t xml:space="preserve">Divide by Sheep</t>
  </si>
  <si>
    <t xml:space="preserve">253940</t>
  </si>
  <si>
    <t xml:space="preserve">Septerra Core</t>
  </si>
  <si>
    <t xml:space="preserve">262450</t>
  </si>
  <si>
    <t xml:space="preserve">Dead Man's Draw</t>
  </si>
  <si>
    <t xml:space="preserve">267550</t>
  </si>
  <si>
    <t xml:space="preserve">The Amazing Spider-Man 2</t>
  </si>
  <si>
    <t xml:space="preserve">267920</t>
  </si>
  <si>
    <t xml:space="preserve">Gun Metal</t>
  </si>
  <si>
    <t xml:space="preserve">268420</t>
  </si>
  <si>
    <t xml:space="preserve">Aura Kingdom</t>
  </si>
  <si>
    <t xml:space="preserve">269710</t>
  </si>
  <si>
    <t xml:space="preserve">Tumblestone</t>
  </si>
  <si>
    <t xml:space="preserve">274290</t>
  </si>
  <si>
    <t xml:space="preserve">Gods Will Be Watching</t>
  </si>
  <si>
    <t xml:space="preserve">275490</t>
  </si>
  <si>
    <t xml:space="preserve">Canyon Capers</t>
  </si>
  <si>
    <t xml:space="preserve">286300</t>
  </si>
  <si>
    <t xml:space="preserve">Algo Bot</t>
  </si>
  <si>
    <t xml:space="preserve">291170</t>
  </si>
  <si>
    <t xml:space="preserve">Royal Defense</t>
  </si>
  <si>
    <t xml:space="preserve">294750</t>
  </si>
  <si>
    <t xml:space="preserve">Anomaly Defenders</t>
  </si>
  <si>
    <t xml:space="preserve">295550</t>
  </si>
  <si>
    <t xml:space="preserve">Royal Quest</t>
  </si>
  <si>
    <t xml:space="preserve">299460</t>
  </si>
  <si>
    <t xml:space="preserve">Woodle Tree Adventures</t>
  </si>
  <si>
    <t xml:space="preserve">304030</t>
  </si>
  <si>
    <t xml:space="preserve">ArcheAge</t>
  </si>
  <si>
    <t xml:space="preserve">314710</t>
  </si>
  <si>
    <t xml:space="preserve">Mighty No. 9</t>
  </si>
  <si>
    <t xml:space="preserve">315060</t>
  </si>
  <si>
    <t xml:space="preserve">Bloop Reloaded</t>
  </si>
  <si>
    <t xml:space="preserve">322920</t>
  </si>
  <si>
    <t xml:space="preserve">theHunter: Primal</t>
  </si>
  <si>
    <t xml:space="preserve">325600</t>
  </si>
  <si>
    <t xml:space="preserve">Sword Coast Legends</t>
  </si>
  <si>
    <t xml:space="preserve">327670</t>
  </si>
  <si>
    <t xml:space="preserve">Ironcast</t>
  </si>
  <si>
    <t xml:space="preserve">329380</t>
  </si>
  <si>
    <t xml:space="preserve">Stealth Inc 2</t>
  </si>
  <si>
    <t xml:space="preserve">343440</t>
  </si>
  <si>
    <t xml:space="preserve">Crash Drive 2</t>
  </si>
  <si>
    <t xml:space="preserve">344740</t>
  </si>
  <si>
    <t xml:space="preserve">CRYPTARK</t>
  </si>
  <si>
    <t xml:space="preserve">347830</t>
  </si>
  <si>
    <t xml:space="preserve">Fairy Fencer F</t>
  </si>
  <si>
    <t xml:space="preserve">357780</t>
  </si>
  <si>
    <t xml:space="preserve">Defend Your Life</t>
  </si>
  <si>
    <t xml:space="preserve">360650</t>
  </si>
  <si>
    <t xml:space="preserve">12 Labours of Hercules III: Girl Power</t>
  </si>
  <si>
    <t xml:space="preserve">361800</t>
  </si>
  <si>
    <t xml:space="preserve">Tree of Life</t>
  </si>
  <si>
    <t xml:space="preserve">361850</t>
  </si>
  <si>
    <t xml:space="preserve">Portal of Evil: Stolen Runes Collector's Edition</t>
  </si>
  <si>
    <t xml:space="preserve">362400</t>
  </si>
  <si>
    <t xml:space="preserve">Regimental Chess</t>
  </si>
  <si>
    <t xml:space="preserve">364690</t>
  </si>
  <si>
    <t xml:space="preserve">SUPER DISTRO</t>
  </si>
  <si>
    <t xml:space="preserve">370910</t>
  </si>
  <si>
    <t xml:space="preserve">Kathy Rain</t>
  </si>
  <si>
    <t xml:space="preserve">371460</t>
  </si>
  <si>
    <t xml:space="preserve">Gnumz: Masters of Defense</t>
  </si>
  <si>
    <t xml:space="preserve">387340</t>
  </si>
  <si>
    <t xml:space="preserve">Hyperdimension Neptunia U: Action Unleashed</t>
  </si>
  <si>
    <t xml:space="preserve">388160</t>
  </si>
  <si>
    <t xml:space="preserve">Project Druid - 2D Labyrinth Explorer-</t>
  </si>
  <si>
    <t xml:space="preserve">389270</t>
  </si>
  <si>
    <t xml:space="preserve">Through Abandoned: The Underground City</t>
  </si>
  <si>
    <t xml:space="preserve">394230</t>
  </si>
  <si>
    <t xml:space="preserve">Battleborn</t>
  </si>
  <si>
    <t xml:space="preserve">395980</t>
  </si>
  <si>
    <t xml:space="preserve">Break Into Zatwor</t>
  </si>
  <si>
    <t xml:space="preserve">399790</t>
  </si>
  <si>
    <t xml:space="preserve">Destiny Warriors</t>
  </si>
  <si>
    <t xml:space="preserve">414730</t>
  </si>
  <si>
    <t xml:space="preserve">Epic Clicker Journey</t>
  </si>
  <si>
    <t xml:space="preserve">420210</t>
  </si>
  <si>
    <t xml:space="preserve">KRUM - Edge Of Darkness</t>
  </si>
  <si>
    <t xml:space="preserve">420740</t>
  </si>
  <si>
    <t xml:space="preserve">The Deed</t>
  </si>
  <si>
    <t xml:space="preserve">431930</t>
  </si>
  <si>
    <t xml:space="preserve">Kabounce</t>
  </si>
  <si>
    <t xml:space="preserve">439250</t>
  </si>
  <si>
    <t xml:space="preserve">Space Pilgrim Episode III: Delta Pavonis</t>
  </si>
  <si>
    <t xml:space="preserve">442780</t>
  </si>
  <si>
    <t xml:space="preserve">STRAFE: Gold Edition</t>
  </si>
  <si>
    <t xml:space="preserve">444280</t>
  </si>
  <si>
    <t xml:space="preserve">Alice's Patchwork</t>
  </si>
  <si>
    <t xml:space="preserve">453270</t>
  </si>
  <si>
    <t xml:space="preserve">Madness Cubed</t>
  </si>
  <si>
    <t xml:space="preserve">455690</t>
  </si>
  <si>
    <t xml:space="preserve">Pixel Puzzles Junior</t>
  </si>
  <si>
    <t xml:space="preserve">467950</t>
  </si>
  <si>
    <t xml:space="preserve">Survive in Space</t>
  </si>
  <si>
    <t xml:space="preserve">479130</t>
  </si>
  <si>
    <t xml:space="preserve">ESEA</t>
  </si>
  <si>
    <t xml:space="preserve">485310</t>
  </si>
  <si>
    <t xml:space="preserve">Head Shot</t>
  </si>
  <si>
    <t xml:space="preserve">485450</t>
  </si>
  <si>
    <t xml:space="preserve">Ninja Stealth</t>
  </si>
  <si>
    <t xml:space="preserve">487220</t>
  </si>
  <si>
    <t xml:space="preserve">Freebie</t>
  </si>
  <si>
    <t xml:space="preserve">487370</t>
  </si>
  <si>
    <t xml:space="preserve">Akin</t>
  </si>
  <si>
    <t xml:space="preserve">487700</t>
  </si>
  <si>
    <t xml:space="preserve">Conan the mighty pig</t>
  </si>
  <si>
    <t xml:space="preserve">495890</t>
  </si>
  <si>
    <t xml:space="preserve">Montaro</t>
  </si>
  <si>
    <t xml:space="preserve">504310</t>
  </si>
  <si>
    <t xml:space="preserve">The Cooking Game</t>
  </si>
  <si>
    <t xml:space="preserve">512250</t>
  </si>
  <si>
    <t xml:space="preserve">Oh...Sir! The Insult Simulator</t>
  </si>
  <si>
    <t xml:space="preserve">517710</t>
  </si>
  <si>
    <t xml:space="preserve">Redout: Enhanced Edition</t>
  </si>
  <si>
    <t xml:space="preserve">518150</t>
  </si>
  <si>
    <t xml:space="preserve">Intruder</t>
  </si>
  <si>
    <t xml:space="preserve">528070</t>
  </si>
  <si>
    <t xml:space="preserve">Solitaire Beach Season</t>
  </si>
  <si>
    <t xml:space="preserve">536750</t>
  </si>
  <si>
    <t xml:space="preserve">BoomTown! Deluxe</t>
  </si>
  <si>
    <t xml:space="preserve">539720</t>
  </si>
  <si>
    <t xml:space="preserve">Razortron 2000</t>
  </si>
  <si>
    <t xml:space="preserve">546200</t>
  </si>
  <si>
    <t xml:space="preserve">Gnomes Garden 3: The thief of castles</t>
  </si>
  <si>
    <t xml:space="preserve">547310</t>
  </si>
  <si>
    <t xml:space="preserve">That's Mahjong!</t>
  </si>
  <si>
    <t xml:space="preserve">556280</t>
  </si>
  <si>
    <t xml:space="preserve">Neon Prism</t>
  </si>
  <si>
    <t xml:space="preserve">562730</t>
  </si>
  <si>
    <t xml:space="preserve">MechDefender</t>
  </si>
  <si>
    <t xml:space="preserve">585690</t>
  </si>
  <si>
    <t xml:space="preserve">Minimalism</t>
  </si>
  <si>
    <t xml:space="preserve">586970</t>
  </si>
  <si>
    <t xml:space="preserve">Hungry Flame</t>
  </si>
  <si>
    <t xml:space="preserve">596060</t>
  </si>
  <si>
    <t xml:space="preserve">Dishonored 2 Demo</t>
  </si>
  <si>
    <t xml:space="preserve">619780</t>
  </si>
  <si>
    <t xml:space="preserve">The Swords of Ditto: Mormo's Curse</t>
  </si>
  <si>
    <t xml:space="preserve">621220</t>
  </si>
  <si>
    <t xml:space="preserve">Nantucket</t>
  </si>
  <si>
    <t xml:space="preserve">635730</t>
  </si>
  <si>
    <t xml:space="preserve">Dragonia</t>
  </si>
  <si>
    <t xml:space="preserve">636150</t>
  </si>
  <si>
    <t xml:space="preserve">Cyberhunt</t>
  </si>
  <si>
    <t xml:space="preserve">654990</t>
  </si>
  <si>
    <t xml:space="preserve">Dude Simulator</t>
  </si>
  <si>
    <t xml:space="preserve">656880</t>
  </si>
  <si>
    <t xml:space="preserve">Cybercube</t>
  </si>
  <si>
    <t xml:space="preserve">658550</t>
  </si>
  <si>
    <t xml:space="preserve">Zup! Zero 2</t>
  </si>
  <si>
    <t xml:space="preserve">664430</t>
  </si>
  <si>
    <t xml:space="preserve">WWE 2K18</t>
  </si>
  <si>
    <t xml:space="preserve">740250</t>
  </si>
  <si>
    <t xml:space="preserve">Neos VR</t>
  </si>
  <si>
    <t xml:space="preserve">748360</t>
  </si>
  <si>
    <t xml:space="preserve">MY HERO ONE'S JUSTICE</t>
  </si>
  <si>
    <t xml:space="preserve">757330</t>
  </si>
  <si>
    <t xml:space="preserve">qop 2</t>
  </si>
  <si>
    <t xml:space="preserve">805940</t>
  </si>
  <si>
    <t xml:space="preserve">RUSSIA BATTLEGROUNDS</t>
  </si>
  <si>
    <t xml:space="preserve">817540</t>
  </si>
  <si>
    <t xml:space="preserve">SpellForce 3: Soul Harvest</t>
  </si>
  <si>
    <t xml:space="preserve">820030</t>
  </si>
  <si>
    <t xml:space="preserve">Picross Fairytale - nonogram: Red Riding Hood secret</t>
  </si>
  <si>
    <t xml:space="preserve">850910</t>
  </si>
  <si>
    <t xml:space="preserve">主播经纪公司</t>
  </si>
  <si>
    <t xml:space="preserve">914690</t>
  </si>
  <si>
    <t xml:space="preserve">Hentai Shooter 3D</t>
  </si>
  <si>
    <t xml:space="preserve">921630</t>
  </si>
  <si>
    <t xml:space="preserve">音灵 INVAXION</t>
  </si>
  <si>
    <t xml:space="preserve">941460</t>
  </si>
  <si>
    <t xml:space="preserve">Death Trash</t>
  </si>
  <si>
    <t xml:space="preserve">989440</t>
  </si>
  <si>
    <t xml:space="preserve">Phantom Abyss</t>
  </si>
  <si>
    <t xml:space="preserve">990260</t>
  </si>
  <si>
    <t xml:space="preserve">Collapse: A Political Simulator</t>
  </si>
  <si>
    <t xml:space="preserve">1006510</t>
  </si>
  <si>
    <t xml:space="preserve">Devotion</t>
  </si>
  <si>
    <t xml:space="preserve">1033410</t>
  </si>
  <si>
    <t xml:space="preserve">Fragsurf</t>
  </si>
  <si>
    <t xml:space="preserve">1044450</t>
  </si>
  <si>
    <t xml:space="preserve">Hentai Waifu</t>
  </si>
  <si>
    <t xml:space="preserve">1106040</t>
  </si>
  <si>
    <t xml:space="preserve">Wolfenstein: Youngblood Demo</t>
  </si>
  <si>
    <t xml:space="preserve">1140440</t>
  </si>
  <si>
    <t xml:space="preserve">OMON Simulator</t>
  </si>
  <si>
    <t xml:space="preserve">1168660</t>
  </si>
  <si>
    <t xml:space="preserve">Barro 2020</t>
  </si>
  <si>
    <t xml:space="preserve">1181840</t>
  </si>
  <si>
    <t xml:space="preserve">HIVESWAP: ACT 2</t>
  </si>
  <si>
    <t xml:space="preserve">1192640</t>
  </si>
  <si>
    <t xml:space="preserve">Mosaique Neko Waifus</t>
  </si>
  <si>
    <t xml:space="preserve">1218900</t>
  </si>
  <si>
    <t xml:space="preserve">Zup! Z</t>
  </si>
  <si>
    <t xml:space="preserve">1233270</t>
  </si>
  <si>
    <t xml:space="preserve">OshiRabu: Waifus Over Husbandos</t>
  </si>
  <si>
    <t xml:space="preserve">1239260</t>
  </si>
  <si>
    <t xml:space="preserve">Barro F</t>
  </si>
  <si>
    <t xml:space="preserve">1262060</t>
  </si>
  <si>
    <t xml:space="preserve">Battle Ram</t>
  </si>
  <si>
    <t xml:space="preserve">1282940</t>
  </si>
  <si>
    <t xml:space="preserve">DesktopMMD</t>
  </si>
  <si>
    <t xml:space="preserve">1293230</t>
  </si>
  <si>
    <t xml:space="preserve">House of Detention</t>
  </si>
  <si>
    <t xml:space="preserve">1293860</t>
  </si>
  <si>
    <t xml:space="preserve">The Riftbreaker: Prologue</t>
  </si>
  <si>
    <t xml:space="preserve">1307090</t>
  </si>
  <si>
    <t xml:space="preserve">Barro Racing</t>
  </si>
  <si>
    <t xml:space="preserve">1334010</t>
  </si>
  <si>
    <t xml:space="preserve">Last Room</t>
  </si>
  <si>
    <t xml:space="preserve">1386730</t>
  </si>
  <si>
    <t xml:space="preserve">Wordle 2</t>
  </si>
  <si>
    <t xml:space="preserve">1414850</t>
  </si>
  <si>
    <t xml:space="preserve">Nickelodeon All-Star Brawl</t>
  </si>
  <si>
    <t xml:space="preserve">1440500</t>
  </si>
  <si>
    <t xml:space="preserve">東方剛欲異聞　～ 水没した沈愁地獄</t>
  </si>
  <si>
    <t xml:space="preserve">1446850</t>
  </si>
  <si>
    <t xml:space="preserve">Hentai Furry 2</t>
  </si>
  <si>
    <t xml:space="preserve">1480120</t>
  </si>
  <si>
    <t xml:space="preserve">100 hidden eternals</t>
  </si>
  <si>
    <t xml:space="preserve">1505620</t>
  </si>
  <si>
    <t xml:space="preserve">Waifu Secret</t>
  </si>
  <si>
    <t xml:space="preserve">1549180</t>
  </si>
  <si>
    <t xml:space="preserve">Propnight</t>
  </si>
  <si>
    <t xml:space="preserve">1566420</t>
  </si>
  <si>
    <t xml:space="preserve">東方虹龍洞 ～ Unconnected Marketeers. Demo</t>
  </si>
  <si>
    <t xml:space="preserve">1587070</t>
  </si>
  <si>
    <t xml:space="preserve">Fruits</t>
  </si>
  <si>
    <t xml:space="preserve">1607280</t>
  </si>
  <si>
    <t xml:space="preserve">YUME 2 : Sleepless Night</t>
  </si>
  <si>
    <t xml:space="preserve">1641270</t>
  </si>
  <si>
    <t xml:space="preserve">枝江往事</t>
  </si>
  <si>
    <t xml:space="preserve">1682260</t>
  </si>
  <si>
    <t xml:space="preserve">Black Sheep</t>
  </si>
  <si>
    <t xml:space="preserve">1881610</t>
  </si>
  <si>
    <t xml:space="preserve">江湖客栈-赛季模式【PVP】</t>
  </si>
  <si>
    <t xml:space="preserve">1934780</t>
  </si>
  <si>
    <t xml:space="preserve">VEILED EXPERTS</t>
  </si>
  <si>
    <t xml:space="preserve">1952410</t>
  </si>
  <si>
    <t xml:space="preserve">Metal: Hellsinger Demo</t>
  </si>
  <si>
    <t xml:space="preserve">2003050</t>
  </si>
  <si>
    <t xml:space="preserve">Perseus: Titan Slayer</t>
  </si>
  <si>
    <t xml:space="preserve">2003060</t>
  </si>
  <si>
    <t xml:space="preserve">Monsters Domain: Prologue</t>
  </si>
  <si>
    <t xml:space="preserve">2155770</t>
  </si>
  <si>
    <t xml:space="preserve">THE MULLER-POWELL PRINCIPLE</t>
  </si>
  <si>
    <t xml:space="preserve">2209150</t>
  </si>
  <si>
    <t xml:space="preserve">Above Snakes: Prologue</t>
  </si>
  <si>
    <t xml:space="preserve">2270590</t>
  </si>
  <si>
    <t xml:space="preserve">《蜀山：初章》网络版</t>
  </si>
  <si>
    <t xml:space="preserve">2377240</t>
  </si>
  <si>
    <t xml:space="preserve">SEX Room 2 [18+]</t>
  </si>
  <si>
    <t xml:space="preserve">2407300</t>
  </si>
  <si>
    <t xml:space="preserve">Asteroids ++</t>
  </si>
  <si>
    <t xml:space="preserve">2414710</t>
  </si>
  <si>
    <t xml:space="preserve">Bee-Man</t>
  </si>
  <si>
    <t xml:space="preserve">2782530</t>
  </si>
  <si>
    <t xml:space="preserve">Shrimp.io</t>
  </si>
  <si>
    <t xml:space="preserve">3022740</t>
  </si>
  <si>
    <t xml:space="preserve">Heart Clicker</t>
  </si>
  <si>
    <t xml:space="preserve">3026980</t>
  </si>
  <si>
    <t xml:space="preserve">Jigs4w3D Puzzle Challenge</t>
  </si>
  <si>
    <t xml:space="preserve">640</t>
  </si>
  <si>
    <t xml:space="preserve">Alien Swarm - SDK</t>
  </si>
  <si>
    <t xml:space="preserve">2400</t>
  </si>
  <si>
    <t xml:space="preserve">The Ship</t>
  </si>
  <si>
    <t xml:space="preserve">7530</t>
  </si>
  <si>
    <t xml:space="preserve">Two Worlds II Castle Defense</t>
  </si>
  <si>
    <t xml:space="preserve">10620</t>
  </si>
  <si>
    <t xml:space="preserve">Empire: Total War Demo</t>
  </si>
  <si>
    <t xml:space="preserve">17080</t>
  </si>
  <si>
    <t xml:space="preserve">Tribes: Ascend</t>
  </si>
  <si>
    <t xml:space="preserve">17510</t>
  </si>
  <si>
    <t xml:space="preserve">Age of Chivalry</t>
  </si>
  <si>
    <t xml:space="preserve">17710</t>
  </si>
  <si>
    <t xml:space="preserve">Nuclear Dawn</t>
  </si>
  <si>
    <t xml:space="preserve">20820</t>
  </si>
  <si>
    <t xml:space="preserve">Shatter</t>
  </si>
  <si>
    <t xml:space="preserve">34350</t>
  </si>
  <si>
    <t xml:space="preserve">Total War: SHOGUN 2 Demo</t>
  </si>
  <si>
    <t xml:space="preserve">36630</t>
  </si>
  <si>
    <t xml:space="preserve">Rusty Hearts</t>
  </si>
  <si>
    <t xml:space="preserve">40400</t>
  </si>
  <si>
    <t xml:space="preserve">AI War: Fleet Command</t>
  </si>
  <si>
    <t xml:space="preserve">41800</t>
  </si>
  <si>
    <t xml:space="preserve">Gratuitous Space Battles</t>
  </si>
  <si>
    <t xml:space="preserve">42160</t>
  </si>
  <si>
    <t xml:space="preserve">War of the Roses</t>
  </si>
  <si>
    <t xml:space="preserve">49400</t>
  </si>
  <si>
    <t xml:space="preserve">Magic: The Gathering - Duels of the Planeswalkers</t>
  </si>
  <si>
    <t xml:space="preserve">49600</t>
  </si>
  <si>
    <t xml:space="preserve">Beat Hazard</t>
  </si>
  <si>
    <t xml:space="preserve">57650</t>
  </si>
  <si>
    <t xml:space="preserve">Dungeons</t>
  </si>
  <si>
    <t xml:space="preserve">58510</t>
  </si>
  <si>
    <t xml:space="preserve">Cities XL 2011</t>
  </si>
  <si>
    <t xml:space="preserve">62000</t>
  </si>
  <si>
    <t xml:space="preserve">Flight Control HD</t>
  </si>
  <si>
    <t xml:space="preserve">63950</t>
  </si>
  <si>
    <t xml:space="preserve">IL-2 Sturmovik: Cliffs of Dover</t>
  </si>
  <si>
    <t xml:space="preserve">65900</t>
  </si>
  <si>
    <t xml:space="preserve">Sid Meier's Civilization V - Demo</t>
  </si>
  <si>
    <t xml:space="preserve">91200</t>
  </si>
  <si>
    <t xml:space="preserve">Anomaly Warzone Earth</t>
  </si>
  <si>
    <t xml:space="preserve">91900</t>
  </si>
  <si>
    <t xml:space="preserve">Post Apocalyptic Mayhem</t>
  </si>
  <si>
    <t xml:space="preserve">93200</t>
  </si>
  <si>
    <t xml:space="preserve">Revenge of the Titans</t>
  </si>
  <si>
    <t xml:space="preserve">99830</t>
  </si>
  <si>
    <t xml:space="preserve">Crysis 2</t>
  </si>
  <si>
    <t xml:space="preserve">104200</t>
  </si>
  <si>
    <t xml:space="preserve">BEEP</t>
  </si>
  <si>
    <t xml:space="preserve">201280</t>
  </si>
  <si>
    <t xml:space="preserve">Deus Ex: Human Revolution - The Missing Link</t>
  </si>
  <si>
    <t xml:space="preserve">205230</t>
  </si>
  <si>
    <t xml:space="preserve">Hell Yeah!</t>
  </si>
  <si>
    <t xml:space="preserve">207230</t>
  </si>
  <si>
    <t xml:space="preserve">Archeblade</t>
  </si>
  <si>
    <t xml:space="preserve">208090</t>
  </si>
  <si>
    <t xml:space="preserve">Loadout</t>
  </si>
  <si>
    <t xml:space="preserve">208600</t>
  </si>
  <si>
    <t xml:space="preserve">Lunar Flight</t>
  </si>
  <si>
    <t xml:space="preserve">210470</t>
  </si>
  <si>
    <t xml:space="preserve">Sniper Elite V2 Demo</t>
  </si>
  <si>
    <t xml:space="preserve">211010</t>
  </si>
  <si>
    <t xml:space="preserve">Alien Shooter 2 Conscription</t>
  </si>
  <si>
    <t xml:space="preserve">211050</t>
  </si>
  <si>
    <t xml:space="preserve">Battle vs Chess</t>
  </si>
  <si>
    <t xml:space="preserve">212180</t>
  </si>
  <si>
    <t xml:space="preserve">Combat Arms</t>
  </si>
  <si>
    <t xml:space="preserve">212740</t>
  </si>
  <si>
    <t xml:space="preserve">TERA</t>
  </si>
  <si>
    <t xml:space="preserve">215790</t>
  </si>
  <si>
    <t xml:space="preserve">Dream Pinball 3D</t>
  </si>
  <si>
    <t xml:space="preserve">216390</t>
  </si>
  <si>
    <t xml:space="preserve">Fallen Enchantress</t>
  </si>
  <si>
    <t xml:space="preserve">218130</t>
  </si>
  <si>
    <t xml:space="preserve">Dungeonland</t>
  </si>
  <si>
    <t xml:space="preserve">218510</t>
  </si>
  <si>
    <t xml:space="preserve">Planets Under Attack</t>
  </si>
  <si>
    <t xml:space="preserve">221020</t>
  </si>
  <si>
    <t xml:space="preserve">Towns</t>
  </si>
  <si>
    <t xml:space="preserve">222900</t>
  </si>
  <si>
    <t xml:space="preserve">Dead Island: Epidemic</t>
  </si>
  <si>
    <t xml:space="preserve">227760</t>
  </si>
  <si>
    <t xml:space="preserve">March of the Eagles</t>
  </si>
  <si>
    <t xml:space="preserve">233470</t>
  </si>
  <si>
    <t xml:space="preserve">Evoland</t>
  </si>
  <si>
    <t xml:space="preserve">238280</t>
  </si>
  <si>
    <t xml:space="preserve">Legend of Dungeon</t>
  </si>
  <si>
    <t xml:space="preserve">239220</t>
  </si>
  <si>
    <t xml:space="preserve">The Mighty Quest For Epic Loot</t>
  </si>
  <si>
    <t xml:space="preserve">240460</t>
  </si>
  <si>
    <t xml:space="preserve">WWE 2K15</t>
  </si>
  <si>
    <t xml:space="preserve">245370</t>
  </si>
  <si>
    <t xml:space="preserve">Etherium</t>
  </si>
  <si>
    <t xml:space="preserve">245550</t>
  </si>
  <si>
    <t xml:space="preserve">Free to Play</t>
  </si>
  <si>
    <t xml:space="preserve">247730</t>
  </si>
  <si>
    <t xml:space="preserve">Nether</t>
  </si>
  <si>
    <t xml:space="preserve">251530</t>
  </si>
  <si>
    <t xml:space="preserve">Anomaly Korea</t>
  </si>
  <si>
    <t xml:space="preserve">252670</t>
  </si>
  <si>
    <t xml:space="preserve">Nihilumbra</t>
  </si>
  <si>
    <t xml:space="preserve">253650</t>
  </si>
  <si>
    <t xml:space="preserve">Sparkle 2 Evo</t>
  </si>
  <si>
    <t xml:space="preserve">254370</t>
  </si>
  <si>
    <t xml:space="preserve">Aquanox Deep Descent</t>
  </si>
  <si>
    <t xml:space="preserve">259340</t>
  </si>
  <si>
    <t xml:space="preserve">Chicken Shoot Gold</t>
  </si>
  <si>
    <t xml:space="preserve">260410</t>
  </si>
  <si>
    <t xml:space="preserve">Get Off My Lawn!</t>
  </si>
  <si>
    <t xml:space="preserve">262390</t>
  </si>
  <si>
    <t xml:space="preserve">Cloudbuilt</t>
  </si>
  <si>
    <t xml:space="preserve">263860</t>
  </si>
  <si>
    <t xml:space="preserve">SPACECOM</t>
  </si>
  <si>
    <t xml:space="preserve">263980</t>
  </si>
  <si>
    <t xml:space="preserve">Out There Somewhere</t>
  </si>
  <si>
    <t xml:space="preserve">265590</t>
  </si>
  <si>
    <t xml:space="preserve">The Red Solstice</t>
  </si>
  <si>
    <t xml:space="preserve">267980</t>
  </si>
  <si>
    <t xml:space="preserve">Hostile Waters: Antaeus Rising</t>
  </si>
  <si>
    <t xml:space="preserve">271550</t>
  </si>
  <si>
    <t xml:space="preserve">Tribloos 2</t>
  </si>
  <si>
    <t xml:space="preserve">271570</t>
  </si>
  <si>
    <t xml:space="preserve">Space Farmers</t>
  </si>
  <si>
    <t xml:space="preserve">274900</t>
  </si>
  <si>
    <t xml:space="preserve">Murder Miners</t>
  </si>
  <si>
    <t xml:space="preserve">277950</t>
  </si>
  <si>
    <t xml:space="preserve">Deadbreed®</t>
  </si>
  <si>
    <t xml:space="preserve">278460</t>
  </si>
  <si>
    <t xml:space="preserve">Skyborn</t>
  </si>
  <si>
    <t xml:space="preserve">280140</t>
  </si>
  <si>
    <t xml:space="preserve">Millennium - A New Hope</t>
  </si>
  <si>
    <t xml:space="preserve">280520</t>
  </si>
  <si>
    <t xml:space="preserve">Crea</t>
  </si>
  <si>
    <t xml:space="preserve">281690</t>
  </si>
  <si>
    <t xml:space="preserve">The Legend of Korra™</t>
  </si>
  <si>
    <t xml:space="preserve">282880</t>
  </si>
  <si>
    <t xml:space="preserve">FaeVerse Alchemy</t>
  </si>
  <si>
    <t xml:space="preserve">284990</t>
  </si>
  <si>
    <t xml:space="preserve">Solarix</t>
  </si>
  <si>
    <t xml:space="preserve">285010</t>
  </si>
  <si>
    <t xml:space="preserve">Pixel Puzzles: UndeadZ</t>
  </si>
  <si>
    <t xml:space="preserve">285050</t>
  </si>
  <si>
    <t xml:space="preserve">Showtime!</t>
  </si>
  <si>
    <t xml:space="preserve">285070</t>
  </si>
  <si>
    <t xml:space="preserve">Between Me and The Night</t>
  </si>
  <si>
    <t xml:space="preserve">286200</t>
  </si>
  <si>
    <t xml:space="preserve">ReignMaker</t>
  </si>
  <si>
    <t xml:space="preserve">292380</t>
  </si>
  <si>
    <t xml:space="preserve">Racer 8</t>
  </si>
  <si>
    <t xml:space="preserve">294020</t>
  </si>
  <si>
    <t xml:space="preserve">Merchants of Kaidan</t>
  </si>
  <si>
    <t xml:space="preserve">296870</t>
  </si>
  <si>
    <t xml:space="preserve">Dreaming Sarah</t>
  </si>
  <si>
    <t xml:space="preserve">297020</t>
  </si>
  <si>
    <t xml:space="preserve">The Culling Of The Cows</t>
  </si>
  <si>
    <t xml:space="preserve">297450</t>
  </si>
  <si>
    <t xml:space="preserve">Zombies on a Plane</t>
  </si>
  <si>
    <t xml:space="preserve">298600</t>
  </si>
  <si>
    <t xml:space="preserve">Lovely Planet</t>
  </si>
  <si>
    <t xml:space="preserve">299260</t>
  </si>
  <si>
    <t xml:space="preserve">Commando Jack</t>
  </si>
  <si>
    <t xml:space="preserve">302010</t>
  </si>
  <si>
    <t xml:space="preserve">The Blue Flamingo</t>
  </si>
  <si>
    <t xml:space="preserve">303910</t>
  </si>
  <si>
    <t xml:space="preserve">Time of Fury</t>
  </si>
  <si>
    <t xml:space="preserve">305050</t>
  </si>
  <si>
    <t xml:space="preserve">Outland</t>
  </si>
  <si>
    <t xml:space="preserve">311860</t>
  </si>
  <si>
    <t xml:space="preserve">Data Hacker: Initiation</t>
  </si>
  <si>
    <t xml:space="preserve">315070</t>
  </si>
  <si>
    <t xml:space="preserve">Blob From Space</t>
  </si>
  <si>
    <t xml:space="preserve">318220</t>
  </si>
  <si>
    <t xml:space="preserve">Enforcer: Police Crime Action</t>
  </si>
  <si>
    <t xml:space="preserve">318430</t>
  </si>
  <si>
    <t xml:space="preserve">Squishy the Suicidal Pig</t>
  </si>
  <si>
    <t xml:space="preserve">321400</t>
  </si>
  <si>
    <t xml:space="preserve">Supraball</t>
  </si>
  <si>
    <t xml:space="preserve">323580</t>
  </si>
  <si>
    <t xml:space="preserve">Jotun: Valhalla Edition</t>
  </si>
  <si>
    <t xml:space="preserve">324060</t>
  </si>
  <si>
    <t xml:space="preserve">Planet Ancyra Chronicles</t>
  </si>
  <si>
    <t xml:space="preserve">326990</t>
  </si>
  <si>
    <t xml:space="preserve">Deep Eclipse</t>
  </si>
  <si>
    <t xml:space="preserve">331710</t>
  </si>
  <si>
    <t xml:space="preserve">Why So Evil</t>
  </si>
  <si>
    <t xml:space="preserve">332070</t>
  </si>
  <si>
    <t xml:space="preserve">School of Dragons: How to Train Your Dragon</t>
  </si>
  <si>
    <t xml:space="preserve">334040</t>
  </si>
  <si>
    <t xml:space="preserve">Down To One</t>
  </si>
  <si>
    <t xml:space="preserve">334120</t>
  </si>
  <si>
    <t xml:space="preserve">Armikrog</t>
  </si>
  <si>
    <t xml:space="preserve">334210</t>
  </si>
  <si>
    <t xml:space="preserve">Fortified</t>
  </si>
  <si>
    <t xml:space="preserve">338120</t>
  </si>
  <si>
    <t xml:space="preserve">Marble Duel</t>
  </si>
  <si>
    <t xml:space="preserve">339470</t>
  </si>
  <si>
    <t xml:space="preserve">Retention</t>
  </si>
  <si>
    <t xml:space="preserve">342580</t>
  </si>
  <si>
    <t xml:space="preserve">12 Labours of Hercules</t>
  </si>
  <si>
    <t xml:space="preserve">343100</t>
  </si>
  <si>
    <t xml:space="preserve">Overture</t>
  </si>
  <si>
    <t xml:space="preserve">343690</t>
  </si>
  <si>
    <t xml:space="preserve">Silicone-2</t>
  </si>
  <si>
    <t xml:space="preserve">347430</t>
  </si>
  <si>
    <t xml:space="preserve">Frankenstein: Master of Death</t>
  </si>
  <si>
    <t xml:space="preserve">348020</t>
  </si>
  <si>
    <t xml:space="preserve">Bloodbath Kavkaz</t>
  </si>
  <si>
    <t xml:space="preserve">348730</t>
  </si>
  <si>
    <t xml:space="preserve">Abyss Raiders: Uncharted</t>
  </si>
  <si>
    <t xml:space="preserve">349460</t>
  </si>
  <si>
    <t xml:space="preserve">Lord of the Dark Castle</t>
  </si>
  <si>
    <t xml:space="preserve">349700</t>
  </si>
  <si>
    <t xml:space="preserve">Aftermath</t>
  </si>
  <si>
    <t xml:space="preserve">355840</t>
  </si>
  <si>
    <t xml:space="preserve">Survarium</t>
  </si>
  <si>
    <t xml:space="preserve">355920</t>
  </si>
  <si>
    <t xml:space="preserve">Pixel Puzzles 2: Space</t>
  </si>
  <si>
    <t xml:space="preserve">360890</t>
  </si>
  <si>
    <t xml:space="preserve">The Lost Valley</t>
  </si>
  <si>
    <t xml:space="preserve">362300</t>
  </si>
  <si>
    <t xml:space="preserve">Just Survive Test Server</t>
  </si>
  <si>
    <t xml:space="preserve">368710</t>
  </si>
  <si>
    <t xml:space="preserve">Power of Love</t>
  </si>
  <si>
    <t xml:space="preserve">368760</t>
  </si>
  <si>
    <t xml:space="preserve">Playing History 3 - Vikings</t>
  </si>
  <si>
    <t xml:space="preserve">368990</t>
  </si>
  <si>
    <t xml:space="preserve">Despair</t>
  </si>
  <si>
    <t xml:space="preserve">369040</t>
  </si>
  <si>
    <t xml:space="preserve">Yargis - Space Melee</t>
  </si>
  <si>
    <t xml:space="preserve">371200</t>
  </si>
  <si>
    <t xml:space="preserve">Halcyon 6: Starbase Commander (CLASSIC)</t>
  </si>
  <si>
    <t xml:space="preserve">371330</t>
  </si>
  <si>
    <t xml:space="preserve">Two Digits</t>
  </si>
  <si>
    <t xml:space="preserve">371690</t>
  </si>
  <si>
    <t xml:space="preserve">Pixel Space</t>
  </si>
  <si>
    <t xml:space="preserve">381640</t>
  </si>
  <si>
    <t xml:space="preserve">Allods Online RU</t>
  </si>
  <si>
    <t xml:space="preserve">382080</t>
  </si>
  <si>
    <t xml:space="preserve">Action Alien</t>
  </si>
  <si>
    <t xml:space="preserve">383580</t>
  </si>
  <si>
    <t xml:space="preserve">Flesh Eaters</t>
  </si>
  <si>
    <t xml:space="preserve">385200</t>
  </si>
  <si>
    <t xml:space="preserve">Absconding Zatwor</t>
  </si>
  <si>
    <t xml:space="preserve">390880</t>
  </si>
  <si>
    <t xml:space="preserve">Redemption: Eternal Quest</t>
  </si>
  <si>
    <t xml:space="preserve">391460</t>
  </si>
  <si>
    <t xml:space="preserve">WARMODE</t>
  </si>
  <si>
    <t xml:space="preserve">394870</t>
  </si>
  <si>
    <t xml:space="preserve">Office Battle</t>
  </si>
  <si>
    <t xml:space="preserve">395930</t>
  </si>
  <si>
    <t xml:space="preserve">Farm Frenzy: Heave Ho</t>
  </si>
  <si>
    <t xml:space="preserve">400250</t>
  </si>
  <si>
    <t xml:space="preserve">Heaven Island - VR MMO</t>
  </si>
  <si>
    <t xml:space="preserve">403560</t>
  </si>
  <si>
    <t xml:space="preserve">Eaten Alive</t>
  </si>
  <si>
    <t xml:space="preserve">404770</t>
  </si>
  <si>
    <t xml:space="preserve">SUPERFIGHT</t>
  </si>
  <si>
    <t xml:space="preserve">406970</t>
  </si>
  <si>
    <t xml:space="preserve">The Uncertain: Last Quiet Day</t>
  </si>
  <si>
    <t xml:space="preserve">410560</t>
  </si>
  <si>
    <t xml:space="preserve">Trinium Wars</t>
  </si>
  <si>
    <t xml:space="preserve">412880</t>
  </si>
  <si>
    <t xml:space="preserve">Drift Streets Japan</t>
  </si>
  <si>
    <t xml:space="preserve">414290</t>
  </si>
  <si>
    <t xml:space="preserve">Princess.Loot.Pixel.Again</t>
  </si>
  <si>
    <t xml:space="preserve">414580</t>
  </si>
  <si>
    <r>
      <rPr>
        <sz val="12"/>
        <color rgb="FF000000"/>
        <rFont val="Microsoft JhengHei UI"/>
        <family val="2"/>
        <charset val="136"/>
      </rPr>
      <t xml:space="preserve">Uriel's Chasm 2: </t>
    </r>
    <r>
      <rPr>
        <sz val="12"/>
        <color rgb="FF000000"/>
        <rFont val="Lucida Sans"/>
        <family val="2"/>
        <charset val="136"/>
      </rPr>
      <t xml:space="preserve">את</t>
    </r>
  </si>
  <si>
    <t xml:space="preserve">415830</t>
  </si>
  <si>
    <t xml:space="preserve">Gnomes Garden</t>
  </si>
  <si>
    <t xml:space="preserve">416060</t>
  </si>
  <si>
    <t xml:space="preserve">Westboro</t>
  </si>
  <si>
    <t xml:space="preserve">421060</t>
  </si>
  <si>
    <t xml:space="preserve">Age of Steel: Recharge</t>
  </si>
  <si>
    <t xml:space="preserve">423550</t>
  </si>
  <si>
    <t xml:space="preserve">Day D: Tower Rush</t>
  </si>
  <si>
    <t xml:space="preserve">428430</t>
  </si>
  <si>
    <t xml:space="preserve">Endorlight</t>
  </si>
  <si>
    <t xml:space="preserve">429280</t>
  </si>
  <si>
    <t xml:space="preserve">Gems of the Aztecs</t>
  </si>
  <si>
    <t xml:space="preserve">431710</t>
  </si>
  <si>
    <t xml:space="preserve">Space Pilgrim Episode II: Epsilon Indi</t>
  </si>
  <si>
    <t xml:space="preserve">432150</t>
  </si>
  <si>
    <t xml:space="preserve">They Came From The Moon</t>
  </si>
  <si>
    <t xml:space="preserve">433950</t>
  </si>
  <si>
    <t xml:space="preserve">Bit Blaster XL</t>
  </si>
  <si>
    <t xml:space="preserve">436530</t>
  </si>
  <si>
    <t xml:space="preserve">Bullshot</t>
  </si>
  <si>
    <t xml:space="preserve">437220</t>
  </si>
  <si>
    <t xml:space="preserve">The Culling</t>
  </si>
  <si>
    <t xml:space="preserve">438680</t>
  </si>
  <si>
    <t xml:space="preserve">One Troll Army</t>
  </si>
  <si>
    <t xml:space="preserve">439190</t>
  </si>
  <si>
    <t xml:space="preserve">Stories: The Path of Destinies</t>
  </si>
  <si>
    <t xml:space="preserve">447850</t>
  </si>
  <si>
    <t xml:space="preserve">The Next Door</t>
  </si>
  <si>
    <t xml:space="preserve">447920</t>
  </si>
  <si>
    <t xml:space="preserve">Drift (Over) Drive</t>
  </si>
  <si>
    <t xml:space="preserve">448070</t>
  </si>
  <si>
    <t xml:space="preserve">Red Risk</t>
  </si>
  <si>
    <t xml:space="preserve">448780</t>
  </si>
  <si>
    <t xml:space="preserve">Sixtieth Kilometer</t>
  </si>
  <si>
    <t xml:space="preserve">448830</t>
  </si>
  <si>
    <t xml:space="preserve">ASMR Universe</t>
  </si>
  <si>
    <t xml:space="preserve">449140</t>
  </si>
  <si>
    <t xml:space="preserve">Istrolid</t>
  </si>
  <si>
    <t xml:space="preserve">449170</t>
  </si>
  <si>
    <t xml:space="preserve">Gnomes Garden 2</t>
  </si>
  <si>
    <t xml:space="preserve">449540</t>
  </si>
  <si>
    <t xml:space="preserve">There's Poop In My Soup</t>
  </si>
  <si>
    <t xml:space="preserve">451830</t>
  </si>
  <si>
    <t xml:space="preserve">One way to exit</t>
  </si>
  <si>
    <t xml:space="preserve">451880</t>
  </si>
  <si>
    <t xml:space="preserve">Catch a Falling Star</t>
  </si>
  <si>
    <t xml:space="preserve">454690</t>
  </si>
  <si>
    <t xml:space="preserve">Cyber City 2157: The Visual Novel</t>
  </si>
  <si>
    <t xml:space="preserve">457930</t>
  </si>
  <si>
    <t xml:space="preserve">Starship: Nova Strike</t>
  </si>
  <si>
    <t xml:space="preserve">460960</t>
  </si>
  <si>
    <t xml:space="preserve">The Deed: Dynasty</t>
  </si>
  <si>
    <t xml:space="preserve">461640</t>
  </si>
  <si>
    <t xml:space="preserve">Sins Of The Demon RPG</t>
  </si>
  <si>
    <t xml:space="preserve">461730</t>
  </si>
  <si>
    <t xml:space="preserve">Blaite</t>
  </si>
  <si>
    <t xml:space="preserve">462200</t>
  </si>
  <si>
    <t xml:space="preserve">Dungetris</t>
  </si>
  <si>
    <t xml:space="preserve">462370</t>
  </si>
  <si>
    <t xml:space="preserve">Cyborg Detonator</t>
  </si>
  <si>
    <t xml:space="preserve">462730</t>
  </si>
  <si>
    <t xml:space="preserve">Townopolis</t>
  </si>
  <si>
    <t xml:space="preserve">462960</t>
  </si>
  <si>
    <t xml:space="preserve">Caveman World: Mountains of Unga Boonga</t>
  </si>
  <si>
    <t xml:space="preserve">463150</t>
  </si>
  <si>
    <t xml:space="preserve">BARRIER X</t>
  </si>
  <si>
    <t xml:space="preserve">463220</t>
  </si>
  <si>
    <t xml:space="preserve">Dungeon of Zolthan</t>
  </si>
  <si>
    <t xml:space="preserve">465190</t>
  </si>
  <si>
    <t xml:space="preserve">Space Survival</t>
  </si>
  <si>
    <t xml:space="preserve">466840</t>
  </si>
  <si>
    <t xml:space="preserve">Super Space Pug</t>
  </si>
  <si>
    <t xml:space="preserve">467370</t>
  </si>
  <si>
    <t xml:space="preserve">Escape This</t>
  </si>
  <si>
    <t xml:space="preserve">470270</t>
  </si>
  <si>
    <t xml:space="preserve">Tribal Pass</t>
  </si>
  <si>
    <t xml:space="preserve">473140</t>
  </si>
  <si>
    <t xml:space="preserve">BomberZone</t>
  </si>
  <si>
    <t xml:space="preserve">473520</t>
  </si>
  <si>
    <t xml:space="preserve">Autumn</t>
  </si>
  <si>
    <t xml:space="preserve">477290</t>
  </si>
  <si>
    <t xml:space="preserve">Magma Tsunami</t>
  </si>
  <si>
    <t xml:space="preserve">485350</t>
  </si>
  <si>
    <t xml:space="preserve">Winter Novel</t>
  </si>
  <si>
    <t xml:space="preserve">485490</t>
  </si>
  <si>
    <t xml:space="preserve">Dungeon Journey</t>
  </si>
  <si>
    <t xml:space="preserve">485870</t>
  </si>
  <si>
    <t xml:space="preserve">Super Duper Party Pooper</t>
  </si>
  <si>
    <t xml:space="preserve">489220</t>
  </si>
  <si>
    <t xml:space="preserve">Unforgiving Trials: The Darkest Crusade</t>
  </si>
  <si>
    <t xml:space="preserve">490980</t>
  </si>
  <si>
    <t xml:space="preserve">Daily Chthonicle: Editor's Edition</t>
  </si>
  <si>
    <t xml:space="preserve">491280</t>
  </si>
  <si>
    <t xml:space="preserve">Drift Horizon Online</t>
  </si>
  <si>
    <t xml:space="preserve">493700</t>
  </si>
  <si>
    <t xml:space="preserve">Monster Puzzle</t>
  </si>
  <si>
    <t xml:space="preserve">493820</t>
  </si>
  <si>
    <t xml:space="preserve">Rivais Em Batalha</t>
  </si>
  <si>
    <t xml:space="preserve">496640</t>
  </si>
  <si>
    <t xml:space="preserve">Strange Night</t>
  </si>
  <si>
    <t xml:space="preserve">496680</t>
  </si>
  <si>
    <t xml:space="preserve">SweatShop</t>
  </si>
  <si>
    <t xml:space="preserve">500670</t>
  </si>
  <si>
    <t xml:space="preserve">Tormentor❌Punisher</t>
  </si>
  <si>
    <t xml:space="preserve">502400</t>
  </si>
  <si>
    <t xml:space="preserve">Redactem</t>
  </si>
  <si>
    <t xml:space="preserve">503820</t>
  </si>
  <si>
    <t xml:space="preserve">A Detective's Novel</t>
  </si>
  <si>
    <t xml:space="preserve">503900</t>
  </si>
  <si>
    <t xml:space="preserve">Candy Smash VR</t>
  </si>
  <si>
    <t xml:space="preserve">508290</t>
  </si>
  <si>
    <t xml:space="preserve">$1 Ride</t>
  </si>
  <si>
    <t xml:space="preserve">508840</t>
  </si>
  <si>
    <t xml:space="preserve">Broken Armor</t>
  </si>
  <si>
    <t xml:space="preserve">509110</t>
  </si>
  <si>
    <t xml:space="preserve">Spikit</t>
  </si>
  <si>
    <t xml:space="preserve">512160</t>
  </si>
  <si>
    <t xml:space="preserve">Volleying</t>
  </si>
  <si>
    <t xml:space="preserve">512410</t>
  </si>
  <si>
    <t xml:space="preserve">69 Ways to Kill a Zombie</t>
  </si>
  <si>
    <t xml:space="preserve">513720</t>
  </si>
  <si>
    <t xml:space="preserve">Archipelago</t>
  </si>
  <si>
    <t xml:space="preserve">515570</t>
  </si>
  <si>
    <t xml:space="preserve">UBERMOSH Vol.3</t>
  </si>
  <si>
    <t xml:space="preserve">516700</t>
  </si>
  <si>
    <t xml:space="preserve">Zombie Boom</t>
  </si>
  <si>
    <t xml:space="preserve">521130</t>
  </si>
  <si>
    <t xml:space="preserve">Dots eXtreme</t>
  </si>
  <si>
    <t xml:space="preserve">521230</t>
  </si>
  <si>
    <t xml:space="preserve">Stone Age Wars</t>
  </si>
  <si>
    <t xml:space="preserve">521430</t>
  </si>
  <si>
    <t xml:space="preserve">Super Switch</t>
  </si>
  <si>
    <t xml:space="preserve">522340</t>
  </si>
  <si>
    <t xml:space="preserve">Ghostlords</t>
  </si>
  <si>
    <t xml:space="preserve">522570</t>
  </si>
  <si>
    <t xml:space="preserve">The Last Hope</t>
  </si>
  <si>
    <t xml:space="preserve">524440</t>
  </si>
  <si>
    <t xml:space="preserve">Tom Clancy's The Division PTS</t>
  </si>
  <si>
    <t xml:space="preserve">531920</t>
  </si>
  <si>
    <t xml:space="preserve">Carton</t>
  </si>
  <si>
    <t xml:space="preserve">533300</t>
  </si>
  <si>
    <t xml:space="preserve">Zup!</t>
  </si>
  <si>
    <t xml:space="preserve">533950</t>
  </si>
  <si>
    <t xml:space="preserve">Don't open the doors!</t>
  </si>
  <si>
    <t xml:space="preserve">535760</t>
  </si>
  <si>
    <t xml:space="preserve">Unforgiving Trials: The Space Crusade</t>
  </si>
  <si>
    <t xml:space="preserve">540190</t>
  </si>
  <si>
    <t xml:space="preserve">Tetropunk</t>
  </si>
  <si>
    <t xml:space="preserve">542340</t>
  </si>
  <si>
    <t xml:space="preserve">Slingshot people</t>
  </si>
  <si>
    <t xml:space="preserve">544870</t>
  </si>
  <si>
    <t xml:space="preserve">Blood Ties</t>
  </si>
  <si>
    <t xml:space="preserve">544920</t>
  </si>
  <si>
    <t xml:space="preserve">Darwin Project</t>
  </si>
  <si>
    <t xml:space="preserve">546930</t>
  </si>
  <si>
    <t xml:space="preserve">Machine Hunt</t>
  </si>
  <si>
    <t xml:space="preserve">547960</t>
  </si>
  <si>
    <t xml:space="preserve">Space Beret</t>
  </si>
  <si>
    <t xml:space="preserve">550900</t>
  </si>
  <si>
    <t xml:space="preserve">Metin2</t>
  </si>
  <si>
    <t xml:space="preserve">554530</t>
  </si>
  <si>
    <t xml:space="preserve">CRACKHEAD</t>
  </si>
  <si>
    <t xml:space="preserve">555000</t>
  </si>
  <si>
    <t xml:space="preserve">GOAT OF DUTY</t>
  </si>
  <si>
    <t xml:space="preserve">557190</t>
  </si>
  <si>
    <t xml:space="preserve">BuildMoreCubes</t>
  </si>
  <si>
    <t xml:space="preserve">562430</t>
  </si>
  <si>
    <t xml:space="preserve">Alien Hostage</t>
  </si>
  <si>
    <t xml:space="preserve">566060</t>
  </si>
  <si>
    <t xml:space="preserve">The Crypts of Anak Shaba - VR</t>
  </si>
  <si>
    <t xml:space="preserve">566090</t>
  </si>
  <si>
    <t xml:space="preserve">The Bard's Tale IV</t>
  </si>
  <si>
    <t xml:space="preserve">571020</t>
  </si>
  <si>
    <t xml:space="preserve">Santa's Big Adventures</t>
  </si>
  <si>
    <t xml:space="preserve">572010</t>
  </si>
  <si>
    <t xml:space="preserve">No Way Out</t>
  </si>
  <si>
    <t xml:space="preserve">575830</t>
  </si>
  <si>
    <t xml:space="preserve">rooMaze</t>
  </si>
  <si>
    <t xml:space="preserve">575890</t>
  </si>
  <si>
    <t xml:space="preserve">Katy and Bob Way Back Home</t>
  </si>
  <si>
    <t xml:space="preserve">575900</t>
  </si>
  <si>
    <t xml:space="preserve">Mosaics Galore 2</t>
  </si>
  <si>
    <t xml:space="preserve">576810</t>
  </si>
  <si>
    <t xml:space="preserve">2 Ninjas 1 Cup</t>
  </si>
  <si>
    <t xml:space="preserve">577460</t>
  </si>
  <si>
    <t xml:space="preserve">Hunter's Grimm</t>
  </si>
  <si>
    <t xml:space="preserve">579230</t>
  </si>
  <si>
    <t xml:space="preserve">Alpacapaca Dash</t>
  </si>
  <si>
    <t xml:space="preserve">581100</t>
  </si>
  <si>
    <t xml:space="preserve">Langoth</t>
  </si>
  <si>
    <t xml:space="preserve">581840</t>
  </si>
  <si>
    <t xml:space="preserve">Caliper</t>
  </si>
  <si>
    <t xml:space="preserve">582280</t>
  </si>
  <si>
    <t xml:space="preserve">PIGMENTUM</t>
  </si>
  <si>
    <t xml:space="preserve">582890</t>
  </si>
  <si>
    <t xml:space="preserve">Estranged: The Departure</t>
  </si>
  <si>
    <t xml:space="preserve">583490</t>
  </si>
  <si>
    <t xml:space="preserve">InfiniPicross</t>
  </si>
  <si>
    <t xml:space="preserve">584100</t>
  </si>
  <si>
    <t xml:space="preserve">Mad Digger</t>
  </si>
  <si>
    <t xml:space="preserve">585020</t>
  </si>
  <si>
    <t xml:space="preserve">Big Bia</t>
  </si>
  <si>
    <t xml:space="preserve">589420</t>
  </si>
  <si>
    <t xml:space="preserve">Grass Cutter</t>
  </si>
  <si>
    <t xml:space="preserve">590870</t>
  </si>
  <si>
    <t xml:space="preserve">Planetoid</t>
  </si>
  <si>
    <t xml:space="preserve">590950</t>
  </si>
  <si>
    <t xml:space="preserve">Toaster Jam</t>
  </si>
  <si>
    <t xml:space="preserve">592590</t>
  </si>
  <si>
    <t xml:space="preserve">PRO EVOLUTION SOCCER 2018 DEMO</t>
  </si>
  <si>
    <t xml:space="preserve">594720</t>
  </si>
  <si>
    <t xml:space="preserve">Star Merchant</t>
  </si>
  <si>
    <t xml:space="preserve">595440</t>
  </si>
  <si>
    <t xml:space="preserve">CPU Invaders</t>
  </si>
  <si>
    <t xml:space="preserve">596350</t>
  </si>
  <si>
    <t xml:space="preserve">Paladins - Public Test</t>
  </si>
  <si>
    <t xml:space="preserve">602910</t>
  </si>
  <si>
    <t xml:space="preserve">One Wish</t>
  </si>
  <si>
    <t xml:space="preserve">603030</t>
  </si>
  <si>
    <t xml:space="preserve">Lamp Head</t>
  </si>
  <si>
    <t xml:space="preserve">603090</t>
  </si>
  <si>
    <t xml:space="preserve">Dream Stone</t>
  </si>
  <si>
    <t xml:space="preserve">610120</t>
  </si>
  <si>
    <t xml:space="preserve">Little Kite</t>
  </si>
  <si>
    <t xml:space="preserve">610750</t>
  </si>
  <si>
    <t xml:space="preserve">Games&amp;Girls</t>
  </si>
  <si>
    <t xml:space="preserve">611360</t>
  </si>
  <si>
    <t xml:space="preserve">Video Horror Society</t>
  </si>
  <si>
    <t xml:space="preserve">618140</t>
  </si>
  <si>
    <t xml:space="preserve">Barro</t>
  </si>
  <si>
    <t xml:space="preserve">622010</t>
  </si>
  <si>
    <t xml:space="preserve">The Fall of Lazarus</t>
  </si>
  <si>
    <t xml:space="preserve">622870</t>
  </si>
  <si>
    <t xml:space="preserve">Within the blade</t>
  </si>
  <si>
    <t xml:space="preserve">623550</t>
  </si>
  <si>
    <t xml:space="preserve">Timen runner</t>
  </si>
  <si>
    <t xml:space="preserve">623580</t>
  </si>
  <si>
    <t xml:space="preserve">POBEDA</t>
  </si>
  <si>
    <t xml:space="preserve">628750</t>
  </si>
  <si>
    <t xml:space="preserve">aMAZE 2</t>
  </si>
  <si>
    <t xml:space="preserve">632050</t>
  </si>
  <si>
    <t xml:space="preserve">The Village</t>
  </si>
  <si>
    <t xml:space="preserve">633080</t>
  </si>
  <si>
    <t xml:space="preserve">Relic Hunters Legend</t>
  </si>
  <si>
    <t xml:space="preserve">635880</t>
  </si>
  <si>
    <t xml:space="preserve">Chicken Labyrinth Puzzles</t>
  </si>
  <si>
    <t xml:space="preserve">639170</t>
  </si>
  <si>
    <t xml:space="preserve">Minecraft: Story Mode - Season Two</t>
  </si>
  <si>
    <t xml:space="preserve">648120</t>
  </si>
  <si>
    <t xml:space="preserve">Pixel Sketch</t>
  </si>
  <si>
    <t xml:space="preserve">655100</t>
  </si>
  <si>
    <t xml:space="preserve">Oik 3</t>
  </si>
  <si>
    <t xml:space="preserve">656600</t>
  </si>
  <si>
    <t xml:space="preserve">Slash It Ultimate</t>
  </si>
  <si>
    <t xml:space="preserve">656610</t>
  </si>
  <si>
    <t xml:space="preserve">Red Wake Carnage</t>
  </si>
  <si>
    <t xml:space="preserve">672860</t>
  </si>
  <si>
    <t xml:space="preserve">StellarHub</t>
  </si>
  <si>
    <t xml:space="preserve">687850</t>
  </si>
  <si>
    <t xml:space="preserve">Head Goal: Soccer Online</t>
  </si>
  <si>
    <t xml:space="preserve">690530</t>
  </si>
  <si>
    <t xml:space="preserve">Soul at Stake - 1v4</t>
  </si>
  <si>
    <t xml:space="preserve">703940</t>
  </si>
  <si>
    <t xml:space="preserve">Ball 2D: Soccer Online</t>
  </si>
  <si>
    <t xml:space="preserve">705040</t>
  </si>
  <si>
    <t xml:space="preserve">HAWKEN REBORN</t>
  </si>
  <si>
    <t xml:space="preserve">720380</t>
  </si>
  <si>
    <t xml:space="preserve">Ancestors Legacy Free Peasant Edition</t>
  </si>
  <si>
    <t xml:space="preserve">741260</t>
  </si>
  <si>
    <t xml:space="preserve">Mobile Empire</t>
  </si>
  <si>
    <t xml:space="preserve">745740</t>
  </si>
  <si>
    <t xml:space="preserve">Reflex</t>
  </si>
  <si>
    <t xml:space="preserve">750050</t>
  </si>
  <si>
    <t xml:space="preserve">Diesel Brothers: Truck Building Simulator</t>
  </si>
  <si>
    <t xml:space="preserve">755790</t>
  </si>
  <si>
    <t xml:space="preserve">Ring of Elysium</t>
  </si>
  <si>
    <t xml:space="preserve">764050</t>
  </si>
  <si>
    <t xml:space="preserve">Maelstrom</t>
  </si>
  <si>
    <t xml:space="preserve">788260</t>
  </si>
  <si>
    <t xml:space="preserve">Rules Of Survival</t>
  </si>
  <si>
    <t xml:space="preserve">804320</t>
  </si>
  <si>
    <t xml:space="preserve">Papers, Please - The Short Film</t>
  </si>
  <si>
    <t xml:space="preserve">807140</t>
  </si>
  <si>
    <t xml:space="preserve">Marble Run 2D</t>
  </si>
  <si>
    <t xml:space="preserve">826600</t>
  </si>
  <si>
    <t xml:space="preserve">I’m not a Monster</t>
  </si>
  <si>
    <t xml:space="preserve">834150</t>
  </si>
  <si>
    <t xml:space="preserve">Glare1more</t>
  </si>
  <si>
    <t xml:space="preserve">836620</t>
  </si>
  <si>
    <t xml:space="preserve">Black Desert (Retired)</t>
  </si>
  <si>
    <t xml:space="preserve">836640</t>
  </si>
  <si>
    <t xml:space="preserve">寄居隅怪奇事件簿 Hermitage Strange Case Files</t>
  </si>
  <si>
    <t xml:space="preserve">848010</t>
  </si>
  <si>
    <t xml:space="preserve">Find your way</t>
  </si>
  <si>
    <t xml:space="preserve">858460</t>
  </si>
  <si>
    <t xml:space="preserve">SMITE - Public Test</t>
  </si>
  <si>
    <t xml:space="preserve">868270</t>
  </si>
  <si>
    <t xml:space="preserve">The Cycle: Frontier</t>
  </si>
  <si>
    <t xml:space="preserve">893030</t>
  </si>
  <si>
    <t xml:space="preserve">Music Racer</t>
  </si>
  <si>
    <t xml:space="preserve">909510</t>
  </si>
  <si>
    <t xml:space="preserve">MISTOVER</t>
  </si>
  <si>
    <t xml:space="preserve">910490</t>
  </si>
  <si>
    <t xml:space="preserve">Killsquad</t>
  </si>
  <si>
    <t xml:space="preserve">927250</t>
  </si>
  <si>
    <t xml:space="preserve">Bladed Fury</t>
  </si>
  <si>
    <t xml:space="preserve">944490</t>
  </si>
  <si>
    <t xml:space="preserve">Vox Machinae Dedicated Server</t>
  </si>
  <si>
    <t xml:space="preserve">950100</t>
  </si>
  <si>
    <t xml:space="preserve">PRO EVOLUTION SOCCER 2019 LITE</t>
  </si>
  <si>
    <t xml:space="preserve">963330</t>
  </si>
  <si>
    <t xml:space="preserve">Nya Nya Nya Girls (ʻʻʻ)_(=^･ω･^=)_(ʻʻʻ)</t>
  </si>
  <si>
    <t xml:space="preserve">976800</t>
  </si>
  <si>
    <t xml:space="preserve">九劫曲:诅咒之地 NINE TRIALS</t>
  </si>
  <si>
    <t xml:space="preserve">1003520</t>
  </si>
  <si>
    <t xml:space="preserve">Hentai Crush</t>
  </si>
  <si>
    <t xml:space="preserve">1024380</t>
  </si>
  <si>
    <t xml:space="preserve">Second Extinction™</t>
  </si>
  <si>
    <t xml:space="preserve">1025580</t>
  </si>
  <si>
    <t xml:space="preserve">Vainglory</t>
  </si>
  <si>
    <t xml:space="preserve">1048100</t>
  </si>
  <si>
    <t xml:space="preserve">Peekaboo</t>
  </si>
  <si>
    <t xml:space="preserve">1056390</t>
  </si>
  <si>
    <t xml:space="preserve">Ultra Savage</t>
  </si>
  <si>
    <t xml:space="preserve">1056600</t>
  </si>
  <si>
    <t xml:space="preserve">Home Sweet Home Survive</t>
  </si>
  <si>
    <t xml:space="preserve">1072120</t>
  </si>
  <si>
    <t xml:space="preserve">Hentai Pussy 2</t>
  </si>
  <si>
    <t xml:space="preserve">1072920</t>
  </si>
  <si>
    <t xml:space="preserve">HomeWork Is Crazy / 作业疯了</t>
  </si>
  <si>
    <t xml:space="preserve">1097810</t>
  </si>
  <si>
    <t xml:space="preserve">Mi Mi Mi</t>
  </si>
  <si>
    <t xml:space="preserve">1120480</t>
  </si>
  <si>
    <t xml:space="preserve">The Anacrusis</t>
  </si>
  <si>
    <t xml:space="preserve">1124660</t>
  </si>
  <si>
    <t xml:space="preserve">STORM AREA 51: AYY LMAO EDITION</t>
  </si>
  <si>
    <t xml:space="preserve">1173280</t>
  </si>
  <si>
    <t xml:space="preserve">Fap Queen 2</t>
  </si>
  <si>
    <t xml:space="preserve">1190340</t>
  </si>
  <si>
    <t xml:space="preserve">SUPER PEOPLE 2</t>
  </si>
  <si>
    <t xml:space="preserve">1192610</t>
  </si>
  <si>
    <t xml:space="preserve">ANIME REDEMPTION</t>
  </si>
  <si>
    <t xml:space="preserve">1203180</t>
  </si>
  <si>
    <t xml:space="preserve">Breakwaters</t>
  </si>
  <si>
    <t xml:space="preserve">1223730</t>
  </si>
  <si>
    <t xml:space="preserve">Trials of Mana Demo</t>
  </si>
  <si>
    <t xml:space="preserve">1242700</t>
  </si>
  <si>
    <t xml:space="preserve">墲人之境：探索</t>
  </si>
  <si>
    <t xml:space="preserve">1263070</t>
  </si>
  <si>
    <t xml:space="preserve">Blightbound</t>
  </si>
  <si>
    <t xml:space="preserve">1301210</t>
  </si>
  <si>
    <t xml:space="preserve">Knockout City™</t>
  </si>
  <si>
    <t xml:space="preserve">1305420</t>
  </si>
  <si>
    <t xml:space="preserve">Agrou</t>
  </si>
  <si>
    <t xml:space="preserve">1317860</t>
  </si>
  <si>
    <t xml:space="preserve">The Riftbreaker Demo</t>
  </si>
  <si>
    <t xml:space="preserve">1329600</t>
  </si>
  <si>
    <t xml:space="preserve">Karting</t>
  </si>
  <si>
    <t xml:space="preserve">1334000</t>
  </si>
  <si>
    <t xml:space="preserve">Wordle</t>
  </si>
  <si>
    <t xml:space="preserve">1348970</t>
  </si>
  <si>
    <t xml:space="preserve">Ego In A Coma (自我、状態、昏睡。)</t>
  </si>
  <si>
    <t xml:space="preserve">1349030</t>
  </si>
  <si>
    <t xml:space="preserve">Innocent Girl</t>
  </si>
  <si>
    <t xml:space="preserve">1366810</t>
  </si>
  <si>
    <t xml:space="preserve">AccrO</t>
  </si>
  <si>
    <t xml:space="preserve">1368430</t>
  </si>
  <si>
    <t xml:space="preserve">Streets Of Kamurocho</t>
  </si>
  <si>
    <t xml:space="preserve">1399780</t>
  </si>
  <si>
    <t xml:space="preserve">Spellbreak</t>
  </si>
  <si>
    <t xml:space="preserve">1405490</t>
  </si>
  <si>
    <t xml:space="preserve">Xuan-Yuan Sword VII Demo</t>
  </si>
  <si>
    <t xml:space="preserve">1412570</t>
  </si>
  <si>
    <t xml:space="preserve">Monster Hunter Stories 2: Wings of Ruin Trial Version</t>
  </si>
  <si>
    <t xml:space="preserve">1425250</t>
  </si>
  <si>
    <t xml:space="preserve">Gravity Field</t>
  </si>
  <si>
    <t xml:space="preserve">1471200</t>
  </si>
  <si>
    <t xml:space="preserve">YUME</t>
  </si>
  <si>
    <t xml:space="preserve">1490610</t>
  </si>
  <si>
    <t xml:space="preserve">METALLIC CHILD</t>
  </si>
  <si>
    <t xml:space="preserve">1510950</t>
  </si>
  <si>
    <t xml:space="preserve">NKO DICE</t>
  </si>
  <si>
    <t xml:space="preserve">1519390</t>
  </si>
  <si>
    <t xml:space="preserve">Loop Hero Demo</t>
  </si>
  <si>
    <t xml:space="preserve">1531430</t>
  </si>
  <si>
    <t xml:space="preserve">Paragon: The Overprime</t>
  </si>
  <si>
    <t xml:space="preserve">1563130</t>
  </si>
  <si>
    <t xml:space="preserve">SuperPower 3</t>
  </si>
  <si>
    <t xml:space="preserve">1587560</t>
  </si>
  <si>
    <t xml:space="preserve">100 hidden cats</t>
  </si>
  <si>
    <t xml:space="preserve">1667400</t>
  </si>
  <si>
    <t xml:space="preserve">Cute Cats</t>
  </si>
  <si>
    <t xml:space="preserve">1674470</t>
  </si>
  <si>
    <t xml:space="preserve">ELYON</t>
  </si>
  <si>
    <t xml:space="preserve">1676000</t>
  </si>
  <si>
    <t xml:space="preserve">崩坏3 Playtest</t>
  </si>
  <si>
    <t xml:space="preserve">1686820</t>
  </si>
  <si>
    <t xml:space="preserve">Arena of Kings</t>
  </si>
  <si>
    <t xml:space="preserve">1731720</t>
  </si>
  <si>
    <t xml:space="preserve">FURRY SEX: Cabaret 💋🔞</t>
  </si>
  <si>
    <t xml:space="preserve">1816670</t>
  </si>
  <si>
    <t xml:space="preserve">GUNDAM EVOLUTION</t>
  </si>
  <si>
    <t xml:space="preserve">1923740</t>
  </si>
  <si>
    <t xml:space="preserve">三伏 Demo</t>
  </si>
  <si>
    <t xml:space="preserve">2097720</t>
  </si>
  <si>
    <t xml:space="preserve">バレットフィリア達の闇市場　〜 100th Black Market.</t>
  </si>
  <si>
    <t xml:space="preserve">2265230</t>
  </si>
  <si>
    <t xml:space="preserve">Yet Another Zombie Survivors Demo</t>
  </si>
  <si>
    <t xml:space="preserve">2273170</t>
  </si>
  <si>
    <t xml:space="preserve">Gaia Trek</t>
  </si>
  <si>
    <t xml:space="preserve">2328310</t>
  </si>
  <si>
    <t xml:space="preserve">CUSTOM MECH WARS</t>
  </si>
  <si>
    <t xml:space="preserve">2431660</t>
  </si>
  <si>
    <t xml:space="preserve">Let's School Homeroom</t>
  </si>
  <si>
    <t xml:space="preserve">2451240</t>
  </si>
  <si>
    <t xml:space="preserve">Handmancers Demo</t>
  </si>
  <si>
    <t xml:space="preserve">2660090</t>
  </si>
  <si>
    <t xml:space="preserve">PuffPals: Island Skies Alpha Playtest</t>
  </si>
  <si>
    <t xml:space="preserve">2675290</t>
  </si>
  <si>
    <t xml:space="preserve">LASERS</t>
  </si>
  <si>
    <t xml:space="preserve">2744170</t>
  </si>
  <si>
    <t xml:space="preserve">Artifact Seeker:Prologue</t>
  </si>
  <si>
    <t xml:space="preserve">2756310</t>
  </si>
  <si>
    <t xml:space="preserve">偏差者 Demo</t>
  </si>
  <si>
    <t xml:space="preserve">2886660</t>
  </si>
  <si>
    <t xml:space="preserve">Mokoko X: The First Date</t>
  </si>
  <si>
    <t xml:space="preserve">2947380</t>
  </si>
  <si>
    <t xml:space="preserve">Clickout</t>
  </si>
  <si>
    <t xml:space="preserve">2979650</t>
  </si>
  <si>
    <t xml:space="preserve">Ruiga Pirates: Cursed Seas</t>
  </si>
  <si>
    <t xml:space="preserve">310</t>
  </si>
  <si>
    <t xml:space="preserve">Source 2007 Dedicated Server</t>
  </si>
  <si>
    <t xml:space="preserve">4780</t>
  </si>
  <si>
    <t xml:space="preserve">Medieval II: Total War Kingdoms</t>
  </si>
  <si>
    <t xml:space="preserve">6370</t>
  </si>
  <si>
    <t xml:space="preserve">Bloodline Champions</t>
  </si>
  <si>
    <t xml:space="preserve">7510</t>
  </si>
  <si>
    <t xml:space="preserve">X-Blades</t>
  </si>
  <si>
    <t xml:space="preserve">9460</t>
  </si>
  <si>
    <t xml:space="preserve">Frontlines: Fuel of War</t>
  </si>
  <si>
    <t xml:space="preserve">12220</t>
  </si>
  <si>
    <t xml:space="preserve">Grand Theft Auto: Episodes from Liberty City</t>
  </si>
  <si>
    <t xml:space="preserve">12840</t>
  </si>
  <si>
    <t xml:space="preserve">DiRT 2</t>
  </si>
  <si>
    <t xml:space="preserve">13140</t>
  </si>
  <si>
    <t xml:space="preserve">America's Army 3</t>
  </si>
  <si>
    <t xml:space="preserve">13180</t>
  </si>
  <si>
    <t xml:space="preserve">America's Army 3 Dedicated Server</t>
  </si>
  <si>
    <t xml:space="preserve">15500</t>
  </si>
  <si>
    <t xml:space="preserve">The Wonderful End of the World</t>
  </si>
  <si>
    <t xml:space="preserve">15520</t>
  </si>
  <si>
    <t xml:space="preserve">AaAaAA!!! - A Reckless Disregard for Gravity</t>
  </si>
  <si>
    <t xml:space="preserve">15540</t>
  </si>
  <si>
    <t xml:space="preserve">1... 2... 3... KICK IT! (Drop That Beat Like an Ugly Baby)</t>
  </si>
  <si>
    <t xml:space="preserve">17530</t>
  </si>
  <si>
    <t xml:space="preserve">D.I.P.R.I.P. Warm Up</t>
  </si>
  <si>
    <t xml:space="preserve">17550</t>
  </si>
  <si>
    <t xml:space="preserve">Eternal Silence</t>
  </si>
  <si>
    <t xml:space="preserve">18110</t>
  </si>
  <si>
    <t xml:space="preserve">Shattered Horizon</t>
  </si>
  <si>
    <t xml:space="preserve">18700</t>
  </si>
  <si>
    <t xml:space="preserve">And Yet It Moves</t>
  </si>
  <si>
    <t xml:space="preserve">18800</t>
  </si>
  <si>
    <t xml:space="preserve">Zero Gear Demo</t>
  </si>
  <si>
    <t xml:space="preserve">18820</t>
  </si>
  <si>
    <t xml:space="preserve">Zero Gear</t>
  </si>
  <si>
    <t xml:space="preserve">21170</t>
  </si>
  <si>
    <t xml:space="preserve">Gotham City Impostors</t>
  </si>
  <si>
    <t xml:space="preserve">24500</t>
  </si>
  <si>
    <t xml:space="preserve">Dreamkiller</t>
  </si>
  <si>
    <t xml:space="preserve">25700</t>
  </si>
  <si>
    <t xml:space="preserve">Madballs in...Babo: Invasion</t>
  </si>
  <si>
    <t xml:space="preserve">26500</t>
  </si>
  <si>
    <t xml:space="preserve">Cogs</t>
  </si>
  <si>
    <t xml:space="preserve">29800</t>
  </si>
  <si>
    <t xml:space="preserve">Caster</t>
  </si>
  <si>
    <t xml:space="preserve">31740</t>
  </si>
  <si>
    <t xml:space="preserve">Iron Grip: Marauders</t>
  </si>
  <si>
    <t xml:space="preserve">33310</t>
  </si>
  <si>
    <t xml:space="preserve">R.U.S.E. Demo</t>
  </si>
  <si>
    <t xml:space="preserve">33920</t>
  </si>
  <si>
    <t xml:space="preserve">Arma 2 Demo</t>
  </si>
  <si>
    <t xml:space="preserve">34110</t>
  </si>
  <si>
    <t xml:space="preserve">Football Manager 2010 Demo</t>
  </si>
  <si>
    <t xml:space="preserve">35460</t>
  </si>
  <si>
    <t xml:space="preserve">The Ball</t>
  </si>
  <si>
    <t xml:space="preserve">36620</t>
  </si>
  <si>
    <t xml:space="preserve">Forsaken World </t>
  </si>
  <si>
    <t xml:space="preserve">38720</t>
  </si>
  <si>
    <t xml:space="preserve">RUSH</t>
  </si>
  <si>
    <t xml:space="preserve">38830</t>
  </si>
  <si>
    <t xml:space="preserve">CrimeCraft GangWars</t>
  </si>
  <si>
    <t xml:space="preserve">39230</t>
  </si>
  <si>
    <t xml:space="preserve">Dungeon Siege III Demo</t>
  </si>
  <si>
    <t xml:space="preserve">39800</t>
  </si>
  <si>
    <t xml:space="preserve">Nation Red</t>
  </si>
  <si>
    <t xml:space="preserve">40140</t>
  </si>
  <si>
    <t xml:space="preserve">Supreme Commander 2 - Demo</t>
  </si>
  <si>
    <t xml:space="preserve">42120</t>
  </si>
  <si>
    <t xml:space="preserve">Lead and Gold - Gangs of the Wild West</t>
  </si>
  <si>
    <t xml:space="preserve">42640</t>
  </si>
  <si>
    <t xml:space="preserve">Blur</t>
  </si>
  <si>
    <t xml:space="preserve">44310</t>
  </si>
  <si>
    <t xml:space="preserve">F1 2010™</t>
  </si>
  <si>
    <t xml:space="preserve">44320</t>
  </si>
  <si>
    <t xml:space="preserve">DiRT 3</t>
  </si>
  <si>
    <t xml:space="preserve">45000</t>
  </si>
  <si>
    <t xml:space="preserve">Sol Survivor</t>
  </si>
  <si>
    <t xml:space="preserve">46540</t>
  </si>
  <si>
    <t xml:space="preserve">Trapped Dead</t>
  </si>
  <si>
    <t xml:space="preserve">47830</t>
  </si>
  <si>
    <t xml:space="preserve">Medal of Honor(TM) Multiplayer</t>
  </si>
  <si>
    <t xml:space="preserve">47900</t>
  </si>
  <si>
    <t xml:space="preserve">Dragon Age II (Retired)</t>
  </si>
  <si>
    <t xml:space="preserve">49900</t>
  </si>
  <si>
    <t xml:space="preserve">Plain Sight</t>
  </si>
  <si>
    <t xml:space="preserve">50280</t>
  </si>
  <si>
    <t xml:space="preserve">Mafia II - Demo</t>
  </si>
  <si>
    <t xml:space="preserve">51100</t>
  </si>
  <si>
    <t xml:space="preserve">Tactical Intervention</t>
  </si>
  <si>
    <t xml:space="preserve">55040</t>
  </si>
  <si>
    <t xml:space="preserve">Atom Zombie Smasher </t>
  </si>
  <si>
    <t xml:space="preserve">55130</t>
  </si>
  <si>
    <t xml:space="preserve">HOMEFRONT Demo</t>
  </si>
  <si>
    <t xml:space="preserve">55410</t>
  </si>
  <si>
    <t xml:space="preserve">Warhammer 40,000: Space Marine Demo</t>
  </si>
  <si>
    <t xml:space="preserve">57400</t>
  </si>
  <si>
    <t xml:space="preserve">Batman: Arkham City™</t>
  </si>
  <si>
    <t xml:space="preserve">58540</t>
  </si>
  <si>
    <t xml:space="preserve">Divinity II - The Dragon Knight Saga</t>
  </si>
  <si>
    <t xml:space="preserve">63200</t>
  </si>
  <si>
    <t xml:space="preserve">Monday Night Combat</t>
  </si>
  <si>
    <t xml:space="preserve">63500</t>
  </si>
  <si>
    <t xml:space="preserve">Swords and Soldiers HD</t>
  </si>
  <si>
    <t xml:space="preserve">63700</t>
  </si>
  <si>
    <t xml:space="preserve">BIT.TRIP BEAT</t>
  </si>
  <si>
    <t xml:space="preserve">70100</t>
  </si>
  <si>
    <t xml:space="preserve">Hacker Evolution</t>
  </si>
  <si>
    <t xml:space="preserve">70110</t>
  </si>
  <si>
    <t xml:space="preserve">Hacker Evolution - Untold</t>
  </si>
  <si>
    <t xml:space="preserve">71280</t>
  </si>
  <si>
    <t xml:space="preserve">Football Manager 2012 Demo</t>
  </si>
  <si>
    <t xml:space="preserve">72400</t>
  </si>
  <si>
    <t xml:space="preserve">Clones</t>
  </si>
  <si>
    <t xml:space="preserve">73050</t>
  </si>
  <si>
    <t xml:space="preserve">Magicka - Demo</t>
  </si>
  <si>
    <t xml:space="preserve">90530</t>
  </si>
  <si>
    <t xml:space="preserve">Battle for Graxia</t>
  </si>
  <si>
    <t xml:space="preserve">94200</t>
  </si>
  <si>
    <t xml:space="preserve">Jamestown</t>
  </si>
  <si>
    <t xml:space="preserve">96300</t>
  </si>
  <si>
    <t xml:space="preserve">Ravaged Zombie Apocalypse</t>
  </si>
  <si>
    <t xml:space="preserve">96800</t>
  </si>
  <si>
    <t xml:space="preserve">Nexuiz</t>
  </si>
  <si>
    <t xml:space="preserve">97100</t>
  </si>
  <si>
    <t xml:space="preserve">Section 8: Prejudice</t>
  </si>
  <si>
    <t xml:space="preserve">98200</t>
  </si>
  <si>
    <t xml:space="preserve">Frozen Synapse</t>
  </si>
  <si>
    <t xml:space="preserve">98300</t>
  </si>
  <si>
    <t xml:space="preserve">Toy Soldiers</t>
  </si>
  <si>
    <t xml:space="preserve">99810</t>
  </si>
  <si>
    <t xml:space="preserve">Bulletstorm</t>
  </si>
  <si>
    <t xml:space="preserve">99890</t>
  </si>
  <si>
    <t xml:space="preserve">Darkspore</t>
  </si>
  <si>
    <t xml:space="preserve">102700</t>
  </si>
  <si>
    <t xml:space="preserve">A.V.A. Alliance of Valiant Arms™</t>
  </si>
  <si>
    <t xml:space="preserve">104700</t>
  </si>
  <si>
    <t xml:space="preserve">Super Monday Night Combat</t>
  </si>
  <si>
    <t xml:space="preserve">105800</t>
  </si>
  <si>
    <t xml:space="preserve">PixelJunk Eden</t>
  </si>
  <si>
    <t xml:space="preserve">107900</t>
  </si>
  <si>
    <t xml:space="preserve">War Inc. Battlezone</t>
  </si>
  <si>
    <t xml:space="preserve">108700</t>
  </si>
  <si>
    <t xml:space="preserve">Death Rally</t>
  </si>
  <si>
    <t xml:space="preserve">109400</t>
  </si>
  <si>
    <t xml:space="preserve">MicroVolts Surge</t>
  </si>
  <si>
    <t xml:space="preserve">109410</t>
  </si>
  <si>
    <t xml:space="preserve">Brawl Busters</t>
  </si>
  <si>
    <t xml:space="preserve">111400</t>
  </si>
  <si>
    <t xml:space="preserve">Bunch Of Heroes</t>
  </si>
  <si>
    <t xml:space="preserve">113900</t>
  </si>
  <si>
    <t xml:space="preserve">World of Battles</t>
  </si>
  <si>
    <t xml:space="preserve">200910</t>
  </si>
  <si>
    <t xml:space="preserve">Before the Echo</t>
  </si>
  <si>
    <t xml:space="preserve">201190</t>
  </si>
  <si>
    <t xml:space="preserve">Magic: The Gathering – Tactics</t>
  </si>
  <si>
    <t xml:space="preserve">201570</t>
  </si>
  <si>
    <t xml:space="preserve">Really Big Sky</t>
  </si>
  <si>
    <t xml:space="preserve">202130</t>
  </si>
  <si>
    <t xml:space="preserve">Impire</t>
  </si>
  <si>
    <t xml:space="preserve">203190</t>
  </si>
  <si>
    <t xml:space="preserve">SteamDB Unknown App 203190</t>
  </si>
  <si>
    <t xml:space="preserve">203810</t>
  </si>
  <si>
    <t xml:space="preserve">Dear Esther</t>
  </si>
  <si>
    <t xml:space="preserve">203850</t>
  </si>
  <si>
    <t xml:space="preserve">Microsoft Flight</t>
  </si>
  <si>
    <t xml:space="preserve">203970</t>
  </si>
  <si>
    <t xml:space="preserve">Kingdoms of Amalur: Reckoning Demo</t>
  </si>
  <si>
    <t xml:space="preserve">204080</t>
  </si>
  <si>
    <t xml:space="preserve">The Showdown Effect</t>
  </si>
  <si>
    <t xml:space="preserve">204260</t>
  </si>
  <si>
    <t xml:space="preserve">Trine 2 Demo</t>
  </si>
  <si>
    <t xml:space="preserve">204630</t>
  </si>
  <si>
    <t xml:space="preserve">Retro City Rampage™ DX</t>
  </si>
  <si>
    <t xml:space="preserve">204980</t>
  </si>
  <si>
    <t xml:space="preserve">Spec Ops: The Line Demo</t>
  </si>
  <si>
    <t xml:space="preserve">205590</t>
  </si>
  <si>
    <t xml:space="preserve">Legends of Pegasus</t>
  </si>
  <si>
    <t xml:space="preserve">205790</t>
  </si>
  <si>
    <t xml:space="preserve">Dota 2 Test</t>
  </si>
  <si>
    <t xml:space="preserve">205890</t>
  </si>
  <si>
    <t xml:space="preserve">Chronicle: RuneScape Legends</t>
  </si>
  <si>
    <t xml:space="preserve">205910</t>
  </si>
  <si>
    <t xml:space="preserve">Tiny and Big: Grandpa's Leftovers</t>
  </si>
  <si>
    <t xml:space="preserve">206210</t>
  </si>
  <si>
    <t xml:space="preserve">Gotham City Impostors: Free To Play</t>
  </si>
  <si>
    <t xml:space="preserve">206610</t>
  </si>
  <si>
    <t xml:space="preserve">3SwitcheD</t>
  </si>
  <si>
    <t xml:space="preserve">206980</t>
  </si>
  <si>
    <t xml:space="preserve">War of the Roses Balance Beta</t>
  </si>
  <si>
    <t xml:space="preserve">207080</t>
  </si>
  <si>
    <t xml:space="preserve">Indie Game: The Movie</t>
  </si>
  <si>
    <t xml:space="preserve">209270</t>
  </si>
  <si>
    <t xml:space="preserve">Hero Academy</t>
  </si>
  <si>
    <t xml:space="preserve">209540</t>
  </si>
  <si>
    <t xml:space="preserve">Strike Suit Zero</t>
  </si>
  <si>
    <t xml:space="preserve">209710</t>
  </si>
  <si>
    <t xml:space="preserve">War of the Immortals</t>
  </si>
  <si>
    <t xml:space="preserve">211360</t>
  </si>
  <si>
    <t xml:space="preserve">Offspring Fling!</t>
  </si>
  <si>
    <t xml:space="preserve">211880</t>
  </si>
  <si>
    <t xml:space="preserve">Bullet Run</t>
  </si>
  <si>
    <t xml:space="preserve">212220</t>
  </si>
  <si>
    <t xml:space="preserve">212370</t>
  </si>
  <si>
    <t xml:space="preserve">Arctic Combat</t>
  </si>
  <si>
    <t xml:space="preserve">212390</t>
  </si>
  <si>
    <t xml:space="preserve">C9</t>
  </si>
  <si>
    <t xml:space="preserve">213030</t>
  </si>
  <si>
    <t xml:space="preserve">Penny Arcade's On the Rain-Slick Precipice of Darkness 3</t>
  </si>
  <si>
    <t xml:space="preserve">214190</t>
  </si>
  <si>
    <t xml:space="preserve">Minimum</t>
  </si>
  <si>
    <t xml:space="preserve">215350</t>
  </si>
  <si>
    <t xml:space="preserve">Killing Floor Dedicated Server - Win32</t>
  </si>
  <si>
    <t xml:space="preserve">216530</t>
  </si>
  <si>
    <t xml:space="preserve">Football Manager 2013 Demo</t>
  </si>
  <si>
    <t xml:space="preserve">216690</t>
  </si>
  <si>
    <t xml:space="preserve">XCOM: Enemy Unknown Demo</t>
  </si>
  <si>
    <t xml:space="preserve">218310</t>
  </si>
  <si>
    <t xml:space="preserve">Frontline Tactics</t>
  </si>
  <si>
    <t xml:space="preserve">218330</t>
  </si>
  <si>
    <t xml:space="preserve">Smashmuck Champions</t>
  </si>
  <si>
    <t xml:space="preserve">218450</t>
  </si>
  <si>
    <t xml:space="preserve">Jagged Alliance Online - Steam Edition</t>
  </si>
  <si>
    <t xml:space="preserve">218470</t>
  </si>
  <si>
    <t xml:space="preserve">RaiderZ</t>
  </si>
  <si>
    <t xml:space="preserve">218740</t>
  </si>
  <si>
    <t xml:space="preserve">Pid </t>
  </si>
  <si>
    <t xml:space="preserve">219340</t>
  </si>
  <si>
    <t xml:space="preserve">The Banner Saga: Factions</t>
  </si>
  <si>
    <t xml:space="preserve">219850</t>
  </si>
  <si>
    <t xml:space="preserve">Torchlight II Demo</t>
  </si>
  <si>
    <t xml:space="preserve">220070</t>
  </si>
  <si>
    <t xml:space="preserve">Chivalry: Medieval Warfare Dedicated Server</t>
  </si>
  <si>
    <t xml:space="preserve">220660</t>
  </si>
  <si>
    <t xml:space="preserve">StarDrive</t>
  </si>
  <si>
    <t xml:space="preserve">220680</t>
  </si>
  <si>
    <t xml:space="preserve">StarDrive Beta</t>
  </si>
  <si>
    <t xml:space="preserve">221080</t>
  </si>
  <si>
    <t xml:space="preserve">District 187</t>
  </si>
  <si>
    <t xml:space="preserve">221360</t>
  </si>
  <si>
    <t xml:space="preserve">Wizardry Online</t>
  </si>
  <si>
    <t xml:space="preserve">222160</t>
  </si>
  <si>
    <t xml:space="preserve">Hamlet or the last game without MMORPG features, shaders and product placement</t>
  </si>
  <si>
    <t xml:space="preserve">223160</t>
  </si>
  <si>
    <t xml:space="preserve">Ravaged Dedicated Server</t>
  </si>
  <si>
    <t xml:space="preserve">223390</t>
  </si>
  <si>
    <t xml:space="preserve">Forge</t>
  </si>
  <si>
    <t xml:space="preserve">223650</t>
  </si>
  <si>
    <t xml:space="preserve">F.E.A.R. Online</t>
  </si>
  <si>
    <t xml:space="preserve">224220</t>
  </si>
  <si>
    <t xml:space="preserve">Pressure</t>
  </si>
  <si>
    <t xml:space="preserve">224320</t>
  </si>
  <si>
    <t xml:space="preserve">Uncharted Waters Online</t>
  </si>
  <si>
    <t xml:space="preserve">224540</t>
  </si>
  <si>
    <t xml:space="preserve">Ace of Spades</t>
  </si>
  <si>
    <t xml:space="preserve">226320</t>
  </si>
  <si>
    <t xml:space="preserve">Marvel Heroes Omega</t>
  </si>
  <si>
    <t xml:space="preserve">227480</t>
  </si>
  <si>
    <t xml:space="preserve">God Mode</t>
  </si>
  <si>
    <t xml:space="preserve">227520</t>
  </si>
  <si>
    <t xml:space="preserve">Total War: Arena</t>
  </si>
  <si>
    <t xml:space="preserve">227680</t>
  </si>
  <si>
    <t xml:space="preserve">StarForge</t>
  </si>
  <si>
    <t xml:space="preserve">227700</t>
  </si>
  <si>
    <t xml:space="preserve">Firefall</t>
  </si>
  <si>
    <t xml:space="preserve">227940</t>
  </si>
  <si>
    <t xml:space="preserve">Heroes &amp; Generals</t>
  </si>
  <si>
    <t xml:space="preserve">228540</t>
  </si>
  <si>
    <t xml:space="preserve">The Showdown Effect Demo</t>
  </si>
  <si>
    <t xml:space="preserve">228940</t>
  </si>
  <si>
    <t xml:space="preserve">Carnage Racing</t>
  </si>
  <si>
    <t xml:space="preserve">229100</t>
  </si>
  <si>
    <t xml:space="preserve">Dragon's Prophet</t>
  </si>
  <si>
    <t xml:space="preserve">230050</t>
  </si>
  <si>
    <t xml:space="preserve">DLC Quest</t>
  </si>
  <si>
    <t xml:space="preserve">230840</t>
  </si>
  <si>
    <t xml:space="preserve">Daylight</t>
  </si>
  <si>
    <t xml:space="preserve">231550</t>
  </si>
  <si>
    <t xml:space="preserve">Company of Heroes 2 - Private Test</t>
  </si>
  <si>
    <t xml:space="preserve">232450</t>
  </si>
  <si>
    <t xml:space="preserve">SolForge</t>
  </si>
  <si>
    <t xml:space="preserve">233070</t>
  </si>
  <si>
    <t xml:space="preserve">TrackMania² Stadium Demo</t>
  </si>
  <si>
    <t xml:space="preserve">233630</t>
  </si>
  <si>
    <t xml:space="preserve">Ascend: Hand of Kul</t>
  </si>
  <si>
    <t xml:space="preserve">234310</t>
  </si>
  <si>
    <t xml:space="preserve">March of War</t>
  </si>
  <si>
    <t xml:space="preserve">234530</t>
  </si>
  <si>
    <t xml:space="preserve">War of the Vikings</t>
  </si>
  <si>
    <t xml:space="preserve">235340</t>
  </si>
  <si>
    <t xml:space="preserve">Prime World</t>
  </si>
  <si>
    <t xml:space="preserve">235400</t>
  </si>
  <si>
    <t xml:space="preserve">King’s Bounty: Legions</t>
  </si>
  <si>
    <t xml:space="preserve">236370</t>
  </si>
  <si>
    <t xml:space="preserve">Interstellar Marines</t>
  </si>
  <si>
    <t xml:space="preserve">236730</t>
  </si>
  <si>
    <t xml:space="preserve">Anomaly 2</t>
  </si>
  <si>
    <t xml:space="preserve">238240</t>
  </si>
  <si>
    <t xml:space="preserve">Edge of Space</t>
  </si>
  <si>
    <t xml:space="preserve">238590</t>
  </si>
  <si>
    <t xml:space="preserve">Loadout Campaign Beta</t>
  </si>
  <si>
    <t xml:space="preserve">238690</t>
  </si>
  <si>
    <t xml:space="preserve">Rising Storm Beta Dedicated Server</t>
  </si>
  <si>
    <t xml:space="preserve">239450</t>
  </si>
  <si>
    <t xml:space="preserve">Gun Monkeys</t>
  </si>
  <si>
    <t xml:space="preserve">239660</t>
  </si>
  <si>
    <t xml:space="preserve">Soldier Front 2</t>
  </si>
  <si>
    <t xml:space="preserve">240380</t>
  </si>
  <si>
    <t xml:space="preserve">Solstice Arena</t>
  </si>
  <si>
    <t xml:space="preserve">241560</t>
  </si>
  <si>
    <t xml:space="preserve">The Crew</t>
  </si>
  <si>
    <t xml:space="preserve">242380</t>
  </si>
  <si>
    <t xml:space="preserve">Football Manager 2014 Demo</t>
  </si>
  <si>
    <t xml:space="preserve">243870</t>
  </si>
  <si>
    <t xml:space="preserve">SteamDB Unknown App 243870</t>
  </si>
  <si>
    <t xml:space="preserve">244930</t>
  </si>
  <si>
    <t xml:space="preserve">SNOW</t>
  </si>
  <si>
    <t xml:space="preserve">246280</t>
  </si>
  <si>
    <t xml:space="preserve">Happy Wars</t>
  </si>
  <si>
    <t xml:space="preserve">247120</t>
  </si>
  <si>
    <t xml:space="preserve">Portal 2 Sixense Perceptual Pack</t>
  </si>
  <si>
    <t xml:space="preserve">247890</t>
  </si>
  <si>
    <t xml:space="preserve">Europa Universalis IV Demo</t>
  </si>
  <si>
    <t xml:space="preserve">251040</t>
  </si>
  <si>
    <t xml:space="preserve">PAYDAY 2 Demo</t>
  </si>
  <si>
    <t xml:space="preserve">251170</t>
  </si>
  <si>
    <t xml:space="preserve">Damned</t>
  </si>
  <si>
    <t xml:space="preserve">251410</t>
  </si>
  <si>
    <t xml:space="preserve">Dark Matter</t>
  </si>
  <si>
    <t xml:space="preserve">251970</t>
  </si>
  <si>
    <t xml:space="preserve">Sins of a Dark Age</t>
  </si>
  <si>
    <t xml:space="preserve">252170</t>
  </si>
  <si>
    <t xml:space="preserve">Anomaly Warzone Earth Mobile Campaign</t>
  </si>
  <si>
    <t xml:space="preserve">252850</t>
  </si>
  <si>
    <t xml:space="preserve">Streamline</t>
  </si>
  <si>
    <t xml:space="preserve">253490</t>
  </si>
  <si>
    <t xml:space="preserve">CABAL Online</t>
  </si>
  <si>
    <t xml:space="preserve">253610</t>
  </si>
  <si>
    <t xml:space="preserve">Wrack</t>
  </si>
  <si>
    <t xml:space="preserve">253960</t>
  </si>
  <si>
    <t xml:space="preserve">Jack Orlando Director's Cut</t>
  </si>
  <si>
    <t xml:space="preserve">254100</t>
  </si>
  <si>
    <t xml:space="preserve">World War II: Panzer Claws</t>
  </si>
  <si>
    <t xml:space="preserve">256410</t>
  </si>
  <si>
    <t xml:space="preserve">SteamDB Unknown App 256410</t>
  </si>
  <si>
    <t xml:space="preserve">257830</t>
  </si>
  <si>
    <t xml:space="preserve">Violett</t>
  </si>
  <si>
    <t xml:space="preserve">258160</t>
  </si>
  <si>
    <t xml:space="preserve">Rise of Incarnates</t>
  </si>
  <si>
    <t xml:space="preserve">258700</t>
  </si>
  <si>
    <t xml:space="preserve">Dragon Nest Europe</t>
  </si>
  <si>
    <t xml:space="preserve">259320</t>
  </si>
  <si>
    <t xml:space="preserve">Heli Heroes</t>
  </si>
  <si>
    <t xml:space="preserve">259360</t>
  </si>
  <si>
    <t xml:space="preserve">Chicken Shoot 2</t>
  </si>
  <si>
    <t xml:space="preserve">259430</t>
  </si>
  <si>
    <t xml:space="preserve">Zigfrak</t>
  </si>
  <si>
    <t xml:space="preserve">259510</t>
  </si>
  <si>
    <t xml:space="preserve">Shufflepuck Cantina Deluxe</t>
  </si>
  <si>
    <t xml:space="preserve">260250</t>
  </si>
  <si>
    <t xml:space="preserve">Blood of the Werewolf</t>
  </si>
  <si>
    <t xml:space="preserve">261020</t>
  </si>
  <si>
    <t xml:space="preserve">Takedown: Red Sabre Dedicated Server</t>
  </si>
  <si>
    <t xml:space="preserve">261140</t>
  </si>
  <si>
    <t xml:space="preserve">Just Cause 2: Multiplayer - Dedicated Server</t>
  </si>
  <si>
    <t xml:space="preserve">263440</t>
  </si>
  <si>
    <t xml:space="preserve">Stomping Land</t>
  </si>
  <si>
    <t xml:space="preserve">263740</t>
  </si>
  <si>
    <t xml:space="preserve">FootLOL: Epic Soccer League</t>
  </si>
  <si>
    <t xml:space="preserve">264060</t>
  </si>
  <si>
    <t xml:space="preserve">Full Bore</t>
  </si>
  <si>
    <t xml:space="preserve">264240</t>
  </si>
  <si>
    <t xml:space="preserve">CONSORTIUM 2014</t>
  </si>
  <si>
    <t xml:space="preserve">264260</t>
  </si>
  <si>
    <t xml:space="preserve">Global Outbreak: Doomsday Edition</t>
  </si>
  <si>
    <t xml:space="preserve">264480</t>
  </si>
  <si>
    <t xml:space="preserve">BlackSoul Extended Edition</t>
  </si>
  <si>
    <t xml:space="preserve">265360</t>
  </si>
  <si>
    <t xml:space="preserve">Kingdoms Rise Dedicated Server</t>
  </si>
  <si>
    <t xml:space="preserve">265380</t>
  </si>
  <si>
    <t xml:space="preserve">Grimind</t>
  </si>
  <si>
    <t xml:space="preserve">265750</t>
  </si>
  <si>
    <t xml:space="preserve">Secret Ponchos</t>
  </si>
  <si>
    <t xml:space="preserve">266050</t>
  </si>
  <si>
    <t xml:space="preserve">Into the Dark</t>
  </si>
  <si>
    <t xml:space="preserve">266910</t>
  </si>
  <si>
    <t xml:space="preserve">Sniper Elite 3 Dedicated Server</t>
  </si>
  <si>
    <t xml:space="preserve">268240</t>
  </si>
  <si>
    <t xml:space="preserve">Mechanic Escape</t>
  </si>
  <si>
    <t xml:space="preserve">269270</t>
  </si>
  <si>
    <t xml:space="preserve">LOVE</t>
  </si>
  <si>
    <t xml:space="preserve">269430</t>
  </si>
  <si>
    <t xml:space="preserve">Burning Cars</t>
  </si>
  <si>
    <t xml:space="preserve">270090</t>
  </si>
  <si>
    <t xml:space="preserve">N.P.P.D. RUSH - The milk of Ultra violet</t>
  </si>
  <si>
    <t xml:space="preserve">271290</t>
  </si>
  <si>
    <t xml:space="preserve">HAWKEN</t>
  </si>
  <si>
    <t xml:space="preserve">271640</t>
  </si>
  <si>
    <t xml:space="preserve">Humanity Asset</t>
  </si>
  <si>
    <t xml:space="preserve">271860</t>
  </si>
  <si>
    <t xml:space="preserve">Super Killer Hornet: Resurrection</t>
  </si>
  <si>
    <t xml:space="preserve">272350</t>
  </si>
  <si>
    <t xml:space="preserve">SteamDB Unknown App 272350</t>
  </si>
  <si>
    <t xml:space="preserve">272890</t>
  </si>
  <si>
    <t xml:space="preserve">Vertiginous Golf</t>
  </si>
  <si>
    <t xml:space="preserve">273770</t>
  </si>
  <si>
    <t xml:space="preserve">Game Tycoon 1.5</t>
  </si>
  <si>
    <t xml:space="preserve">274560</t>
  </si>
  <si>
    <t xml:space="preserve">Revolution Ace</t>
  </si>
  <si>
    <t xml:space="preserve">275470</t>
  </si>
  <si>
    <t xml:space="preserve">Chip</t>
  </si>
  <si>
    <t xml:space="preserve">277870</t>
  </si>
  <si>
    <t xml:space="preserve">Diehard Dungeon</t>
  </si>
  <si>
    <t xml:space="preserve">279640</t>
  </si>
  <si>
    <t xml:space="preserve">The Troma Project</t>
  </si>
  <si>
    <t xml:space="preserve">279740</t>
  </si>
  <si>
    <t xml:space="preserve">3D ParticleGen Visual FX</t>
  </si>
  <si>
    <t xml:space="preserve">280320</t>
  </si>
  <si>
    <t xml:space="preserve">Adventurer Manager</t>
  </si>
  <si>
    <t xml:space="preserve">280640</t>
  </si>
  <si>
    <t xml:space="preserve">Dark Shadows - Army of Evil</t>
  </si>
  <si>
    <t xml:space="preserve">281060</t>
  </si>
  <si>
    <t xml:space="preserve">Reversion - The Meeting</t>
  </si>
  <si>
    <t xml:space="preserve">281130</t>
  </si>
  <si>
    <t xml:space="preserve">Raven's Cry</t>
  </si>
  <si>
    <t xml:space="preserve">282660</t>
  </si>
  <si>
    <t xml:space="preserve">Easy eSports</t>
  </si>
  <si>
    <t xml:space="preserve">283000</t>
  </si>
  <si>
    <t xml:space="preserve">Strategic War in Europe</t>
  </si>
  <si>
    <t xml:space="preserve">283020</t>
  </si>
  <si>
    <t xml:space="preserve">The Campaign Series: Fall Weiss</t>
  </si>
  <si>
    <t xml:space="preserve">283390</t>
  </si>
  <si>
    <t xml:space="preserve">Incoming Forces</t>
  </si>
  <si>
    <t xml:space="preserve">284180</t>
  </si>
  <si>
    <t xml:space="preserve">Magicians &amp; Looters</t>
  </si>
  <si>
    <t xml:space="preserve">284930</t>
  </si>
  <si>
    <t xml:space="preserve">Speed Kills</t>
  </si>
  <si>
    <t xml:space="preserve">285090</t>
  </si>
  <si>
    <t xml:space="preserve">Robowars</t>
  </si>
  <si>
    <t xml:space="preserve">285130</t>
  </si>
  <si>
    <t xml:space="preserve">Battleplan: American Civil War</t>
  </si>
  <si>
    <t xml:space="preserve">285840</t>
  </si>
  <si>
    <t xml:space="preserve">Enemy Mind</t>
  </si>
  <si>
    <t xml:space="preserve">286120</t>
  </si>
  <si>
    <t xml:space="preserve">QuestRun</t>
  </si>
  <si>
    <t xml:space="preserve">286940</t>
  </si>
  <si>
    <t xml:space="preserve">S.K.I.L.L. - Special Force 2</t>
  </si>
  <si>
    <t xml:space="preserve">288040</t>
  </si>
  <si>
    <t xml:space="preserve">Actual Sunlight</t>
  </si>
  <si>
    <t xml:space="preserve">288060</t>
  </si>
  <si>
    <t xml:space="preserve">Whispering Willows</t>
  </si>
  <si>
    <t xml:space="preserve">289090</t>
  </si>
  <si>
    <t xml:space="preserve">Ampu-Tea</t>
  </si>
  <si>
    <t xml:space="preserve">290140</t>
  </si>
  <si>
    <t xml:space="preserve">Echo of Soul</t>
  </si>
  <si>
    <t xml:space="preserve">290650</t>
  </si>
  <si>
    <t xml:space="preserve">Time Ramesside (A New Reckoning)</t>
  </si>
  <si>
    <t xml:space="preserve">290710</t>
  </si>
  <si>
    <t xml:space="preserve">Cloud Chamber</t>
  </si>
  <si>
    <t xml:space="preserve">291210</t>
  </si>
  <si>
    <t xml:space="preserve">UberStrike</t>
  </si>
  <si>
    <t xml:space="preserve">291410</t>
  </si>
  <si>
    <t xml:space="preserve">Duelyst</t>
  </si>
  <si>
    <t xml:space="preserve">292370</t>
  </si>
  <si>
    <t xml:space="preserve">DarkEnd</t>
  </si>
  <si>
    <t xml:space="preserve">292570</t>
  </si>
  <si>
    <t xml:space="preserve">Chompy Chomp Chomp</t>
  </si>
  <si>
    <t xml:space="preserve">292620</t>
  </si>
  <si>
    <t xml:space="preserve">Pressured</t>
  </si>
  <si>
    <t xml:space="preserve">293180</t>
  </si>
  <si>
    <t xml:space="preserve">Overcast - Walden and the Werewolf</t>
  </si>
  <si>
    <t xml:space="preserve">293540</t>
  </si>
  <si>
    <t xml:space="preserve">Guns and Robots</t>
  </si>
  <si>
    <t xml:space="preserve">293560</t>
  </si>
  <si>
    <t xml:space="preserve">TOME: Immortal Arena</t>
  </si>
  <si>
    <t xml:space="preserve">293880</t>
  </si>
  <si>
    <t xml:space="preserve">Dark Scavenger</t>
  </si>
  <si>
    <t xml:space="preserve">294040</t>
  </si>
  <si>
    <t xml:space="preserve">Loot Hero DX</t>
  </si>
  <si>
    <t xml:space="preserve">294230</t>
  </si>
  <si>
    <t xml:space="preserve">Millie</t>
  </si>
  <si>
    <t xml:space="preserve">295110</t>
  </si>
  <si>
    <t xml:space="preserve">Just Survive</t>
  </si>
  <si>
    <t xml:space="preserve">295330</t>
  </si>
  <si>
    <t xml:space="preserve">Football Manager 2015 Demo</t>
  </si>
  <si>
    <t xml:space="preserve">295650</t>
  </si>
  <si>
    <t xml:space="preserve">Streng Check</t>
  </si>
  <si>
    <t xml:space="preserve">296050</t>
  </si>
  <si>
    <t xml:space="preserve">Battlepaths</t>
  </si>
  <si>
    <t xml:space="preserve">296470</t>
  </si>
  <si>
    <t xml:space="preserve">Mount Your Friends</t>
  </si>
  <si>
    <t xml:space="preserve">296930</t>
  </si>
  <si>
    <t xml:space="preserve">Ascendant</t>
  </si>
  <si>
    <t xml:space="preserve">297810</t>
  </si>
  <si>
    <t xml:space="preserve">Landmark</t>
  </si>
  <si>
    <t xml:space="preserve">298520</t>
  </si>
  <si>
    <t xml:space="preserve">Orbital Gear</t>
  </si>
  <si>
    <t xml:space="preserve">300080</t>
  </si>
  <si>
    <t xml:space="preserve">Total War Battles: KINGDOM</t>
  </si>
  <si>
    <t xml:space="preserve">301190</t>
  </si>
  <si>
    <t xml:space="preserve">Frederic: Resurrection of Music</t>
  </si>
  <si>
    <t xml:space="preserve">301200</t>
  </si>
  <si>
    <t xml:space="preserve">Frederic: Evil Strikes Back</t>
  </si>
  <si>
    <t xml:space="preserve">301680</t>
  </si>
  <si>
    <t xml:space="preserve">Psichodelya</t>
  </si>
  <si>
    <t xml:space="preserve">301750</t>
  </si>
  <si>
    <t xml:space="preserve">RADical ROACH Remastered</t>
  </si>
  <si>
    <t xml:space="preserve">302270</t>
  </si>
  <si>
    <t xml:space="preserve">Dungeon Defenders Eternity</t>
  </si>
  <si>
    <t xml:space="preserve">302310</t>
  </si>
  <si>
    <t xml:space="preserve">Dungeon of Elements</t>
  </si>
  <si>
    <t xml:space="preserve">302830</t>
  </si>
  <si>
    <t xml:space="preserve">BLOCKADE 3D</t>
  </si>
  <si>
    <t xml:space="preserve">303390</t>
  </si>
  <si>
    <t xml:space="preserve">Dead Bits</t>
  </si>
  <si>
    <t xml:space="preserve">303510</t>
  </si>
  <si>
    <t xml:space="preserve">Dungeons: The Eye of Draconus</t>
  </si>
  <si>
    <t xml:space="preserve">303720</t>
  </si>
  <si>
    <t xml:space="preserve">#KILLALLZOMBIES</t>
  </si>
  <si>
    <t xml:space="preserve">304670</t>
  </si>
  <si>
    <t xml:space="preserve">Aeon Command</t>
  </si>
  <si>
    <t xml:space="preserve">306350</t>
  </si>
  <si>
    <t xml:space="preserve">Slipstream 5000</t>
  </si>
  <si>
    <t xml:space="preserve">306410</t>
  </si>
  <si>
    <t xml:space="preserve">Crystals of Time</t>
  </si>
  <si>
    <t xml:space="preserve">306830</t>
  </si>
  <si>
    <t xml:space="preserve">Zombies Monsters Robots</t>
  </si>
  <si>
    <t xml:space="preserve">307350</t>
  </si>
  <si>
    <t xml:space="preserve">Nux</t>
  </si>
  <si>
    <t xml:space="preserve">307880</t>
  </si>
  <si>
    <t xml:space="preserve">Savage Lands</t>
  </si>
  <si>
    <t xml:space="preserve">308000</t>
  </si>
  <si>
    <t xml:space="preserve">Gold Rush! Classic</t>
  </si>
  <si>
    <t xml:space="preserve">308040</t>
  </si>
  <si>
    <t xml:space="preserve">Back to Bed</t>
  </si>
  <si>
    <t xml:space="preserve">310380</t>
  </si>
  <si>
    <t xml:space="preserve">Fractured Space</t>
  </si>
  <si>
    <t xml:space="preserve">310700</t>
  </si>
  <si>
    <t xml:space="preserve">Super Win the Game</t>
  </si>
  <si>
    <t xml:space="preserve">312640</t>
  </si>
  <si>
    <t xml:space="preserve">Power-Up</t>
  </si>
  <si>
    <t xml:space="preserve">313020</t>
  </si>
  <si>
    <t xml:space="preserve">Soul Gambler</t>
  </si>
  <si>
    <t xml:space="preserve">313140</t>
  </si>
  <si>
    <t xml:space="preserve">Blackbay Asylum</t>
  </si>
  <si>
    <t xml:space="preserve">313830</t>
  </si>
  <si>
    <t xml:space="preserve">See No Evil</t>
  </si>
  <si>
    <t xml:space="preserve">313990</t>
  </si>
  <si>
    <t xml:space="preserve">SteamDB Unknown App 313990</t>
  </si>
  <si>
    <t xml:space="preserve">314210</t>
  </si>
  <si>
    <t xml:space="preserve">Tesla Breaks the World!</t>
  </si>
  <si>
    <t xml:space="preserve">314250</t>
  </si>
  <si>
    <t xml:space="preserve">Jet Gunner</t>
  </si>
  <si>
    <t xml:space="preserve">314700</t>
  </si>
  <si>
    <t xml:space="preserve">Forsaken Uprising</t>
  </si>
  <si>
    <t xml:space="preserve">315080</t>
  </si>
  <si>
    <t xml:space="preserve">Foresight</t>
  </si>
  <si>
    <t xml:space="preserve">315640</t>
  </si>
  <si>
    <t xml:space="preserve">Dizzel</t>
  </si>
  <si>
    <t xml:space="preserve">316390</t>
  </si>
  <si>
    <t xml:space="preserve">Anomaly Zone</t>
  </si>
  <si>
    <t xml:space="preserve">318100</t>
  </si>
  <si>
    <t xml:space="preserve">AXYOS</t>
  </si>
  <si>
    <t xml:space="preserve">319150</t>
  </si>
  <si>
    <t xml:space="preserve">Hazard Ops</t>
  </si>
  <si>
    <t xml:space="preserve">319180</t>
  </si>
  <si>
    <t xml:space="preserve">Platypus II</t>
  </si>
  <si>
    <t xml:space="preserve">320150</t>
  </si>
  <si>
    <t xml:space="preserve">Deadlings - Rotten Edition</t>
  </si>
  <si>
    <t xml:space="preserve">321030</t>
  </si>
  <si>
    <t xml:space="preserve">One Day For Ched</t>
  </si>
  <si>
    <t xml:space="preserve">321150</t>
  </si>
  <si>
    <t xml:space="preserve">Melissa K. and the Heart of Gold Collector's Edition</t>
  </si>
  <si>
    <t xml:space="preserve">321920</t>
  </si>
  <si>
    <t xml:space="preserve">Schein</t>
  </si>
  <si>
    <t xml:space="preserve">321950</t>
  </si>
  <si>
    <t xml:space="preserve">Yury</t>
  </si>
  <si>
    <t xml:space="preserve">322610</t>
  </si>
  <si>
    <t xml:space="preserve">Sid Meier's Civilization: Beyond Earth Demo</t>
  </si>
  <si>
    <t xml:space="preserve">322780</t>
  </si>
  <si>
    <t xml:space="preserve">Worlds Adrift</t>
  </si>
  <si>
    <t xml:space="preserve">323370</t>
  </si>
  <si>
    <t xml:space="preserve">323910</t>
  </si>
  <si>
    <t xml:space="preserve">SteamVR Performance Test</t>
  </si>
  <si>
    <t xml:space="preserve">325470</t>
  </si>
  <si>
    <t xml:space="preserve">1953: NATO vs Warsaw Pact</t>
  </si>
  <si>
    <t xml:space="preserve">326120</t>
  </si>
  <si>
    <t xml:space="preserve">Horizon Shift</t>
  </si>
  <si>
    <t xml:space="preserve">327680</t>
  </si>
  <si>
    <t xml:space="preserve">Grind Zones</t>
  </si>
  <si>
    <t xml:space="preserve">327690</t>
  </si>
  <si>
    <t xml:space="preserve">Gigantic</t>
  </si>
  <si>
    <t xml:space="preserve">328500</t>
  </si>
  <si>
    <t xml:space="preserve">Potatoman Seeks the Troof</t>
  </si>
  <si>
    <t xml:space="preserve">328940</t>
  </si>
  <si>
    <t xml:space="preserve">The Deer God</t>
  </si>
  <si>
    <t xml:space="preserve">329000</t>
  </si>
  <si>
    <t xml:space="preserve">Data Hacker: Corruption</t>
  </si>
  <si>
    <t xml:space="preserve">329830</t>
  </si>
  <si>
    <t xml:space="preserve">The Moon Sliver</t>
  </si>
  <si>
    <t xml:space="preserve">329950</t>
  </si>
  <si>
    <t xml:space="preserve">The Slaughtering Grounds</t>
  </si>
  <si>
    <t xml:space="preserve">330350</t>
  </si>
  <si>
    <t xml:space="preserve">Robotex</t>
  </si>
  <si>
    <t xml:space="preserve">331790</t>
  </si>
  <si>
    <t xml:space="preserve">Data Hacker: Reboot</t>
  </si>
  <si>
    <t xml:space="preserve">332480</t>
  </si>
  <si>
    <t xml:space="preserve">Phoenix Force</t>
  </si>
  <si>
    <t xml:space="preserve">332500</t>
  </si>
  <si>
    <t xml:space="preserve">GRAV</t>
  </si>
  <si>
    <t xml:space="preserve">332780</t>
  </si>
  <si>
    <t xml:space="preserve">National Zombie Park</t>
  </si>
  <si>
    <t xml:space="preserve">332790</t>
  </si>
  <si>
    <t xml:space="preserve">Darkness Assault</t>
  </si>
  <si>
    <t xml:space="preserve">333250</t>
  </si>
  <si>
    <t xml:space="preserve">Forward to the Sky</t>
  </si>
  <si>
    <t xml:space="preserve">333740</t>
  </si>
  <si>
    <t xml:space="preserve">The Falling Sun</t>
  </si>
  <si>
    <t xml:space="preserve">334070</t>
  </si>
  <si>
    <t xml:space="preserve">Hektor</t>
  </si>
  <si>
    <t xml:space="preserve">334300</t>
  </si>
  <si>
    <t xml:space="preserve">Fake Colours</t>
  </si>
  <si>
    <t xml:space="preserve">334620</t>
  </si>
  <si>
    <t xml:space="preserve">Soccertron</t>
  </si>
  <si>
    <t xml:space="preserve">334850</t>
  </si>
  <si>
    <t xml:space="preserve">1931: Scheherazade at the Library of Pergamum</t>
  </si>
  <si>
    <t xml:space="preserve">335210</t>
  </si>
  <si>
    <t xml:space="preserve">Rift's Cave</t>
  </si>
  <si>
    <t xml:space="preserve">335330</t>
  </si>
  <si>
    <t xml:space="preserve">Brick-Force</t>
  </si>
  <si>
    <t xml:space="preserve">335550</t>
  </si>
  <si>
    <t xml:space="preserve">Cubicity</t>
  </si>
  <si>
    <t xml:space="preserve">335900</t>
  </si>
  <si>
    <t xml:space="preserve">Angels of Fasaria: Version 2.0</t>
  </si>
  <si>
    <t xml:space="preserve">336510</t>
  </si>
  <si>
    <t xml:space="preserve">Anno Online</t>
  </si>
  <si>
    <t xml:space="preserve">336520</t>
  </si>
  <si>
    <t xml:space="preserve">Might &amp; Magic Heroes Online</t>
  </si>
  <si>
    <t xml:space="preserve">337950</t>
  </si>
  <si>
    <t xml:space="preserve">The SKIES</t>
  </si>
  <si>
    <t xml:space="preserve">338050</t>
  </si>
  <si>
    <t xml:space="preserve">Anoxemia</t>
  </si>
  <si>
    <t xml:space="preserve">338180</t>
  </si>
  <si>
    <t xml:space="preserve">Batla</t>
  </si>
  <si>
    <t xml:space="preserve">338530</t>
  </si>
  <si>
    <t xml:space="preserve">Trouble In The Manor</t>
  </si>
  <si>
    <t xml:space="preserve">338540</t>
  </si>
  <si>
    <t xml:space="preserve">Navy Field 2 : Conqueror of the Ocean</t>
  </si>
  <si>
    <t xml:space="preserve">338840</t>
  </si>
  <si>
    <t xml:space="preserve">Hollow's Land</t>
  </si>
  <si>
    <t xml:space="preserve">339120</t>
  </si>
  <si>
    <t xml:space="preserve">Fork Parker's Holiday Profit Hike</t>
  </si>
  <si>
    <t xml:space="preserve">339160</t>
  </si>
  <si>
    <t xml:space="preserve">Tales of the Orient: The Rising Sun</t>
  </si>
  <si>
    <t xml:space="preserve">339820</t>
  </si>
  <si>
    <t xml:space="preserve">Starwalker</t>
  </si>
  <si>
    <t xml:space="preserve">339860</t>
  </si>
  <si>
    <t xml:space="preserve">AoF World Online</t>
  </si>
  <si>
    <t xml:space="preserve">339900</t>
  </si>
  <si>
    <t xml:space="preserve">One Night</t>
  </si>
  <si>
    <t xml:space="preserve">340030</t>
  </si>
  <si>
    <t xml:space="preserve">Dungeon of Gain</t>
  </si>
  <si>
    <t xml:space="preserve">340070</t>
  </si>
  <si>
    <t xml:space="preserve">Battle Ranch</t>
  </si>
  <si>
    <t xml:space="preserve">340650</t>
  </si>
  <si>
    <t xml:space="preserve">Elements: Soul of Fire</t>
  </si>
  <si>
    <t xml:space="preserve">340820</t>
  </si>
  <si>
    <t xml:space="preserve">Yelaxot</t>
  </si>
  <si>
    <t xml:space="preserve">340830</t>
  </si>
  <si>
    <t xml:space="preserve">Razenroth</t>
  </si>
  <si>
    <t xml:space="preserve">341310</t>
  </si>
  <si>
    <t xml:space="preserve">Greyfox</t>
  </si>
  <si>
    <t xml:space="preserve">341380</t>
  </si>
  <si>
    <t xml:space="preserve">Countless Rooms of Death</t>
  </si>
  <si>
    <t xml:space="preserve">342640</t>
  </si>
  <si>
    <t xml:space="preserve">Pixel Privateers</t>
  </si>
  <si>
    <t xml:space="preserve">342740</t>
  </si>
  <si>
    <t xml:space="preserve">Samudai</t>
  </si>
  <si>
    <t xml:space="preserve">342970</t>
  </si>
  <si>
    <t xml:space="preserve">Pixel Survivors</t>
  </si>
  <si>
    <t xml:space="preserve">343270</t>
  </si>
  <si>
    <t xml:space="preserve">Disillusions Manga Horror</t>
  </si>
  <si>
    <t xml:space="preserve">343360</t>
  </si>
  <si>
    <t xml:space="preserve">Particula</t>
  </si>
  <si>
    <t xml:space="preserve">343390</t>
  </si>
  <si>
    <t xml:space="preserve">Elementary My Dear Majesty!</t>
  </si>
  <si>
    <t xml:space="preserve">343930</t>
  </si>
  <si>
    <t xml:space="preserve">Fort Defense</t>
  </si>
  <si>
    <t xml:space="preserve">344040</t>
  </si>
  <si>
    <t xml:space="preserve">Qubburo 2</t>
  </si>
  <si>
    <t xml:space="preserve">344130</t>
  </si>
  <si>
    <t xml:space="preserve">Cataegis : The White Wind</t>
  </si>
  <si>
    <t xml:space="preserve">344230</t>
  </si>
  <si>
    <t xml:space="preserve">Pixel Puzzles 2: Birds</t>
  </si>
  <si>
    <t xml:space="preserve">344260</t>
  </si>
  <si>
    <t xml:space="preserve">Agapan</t>
  </si>
  <si>
    <t xml:space="preserve">344300</t>
  </si>
  <si>
    <t xml:space="preserve">Heckabomb</t>
  </si>
  <si>
    <t xml:space="preserve">344750</t>
  </si>
  <si>
    <t xml:space="preserve">Deadly Profits</t>
  </si>
  <si>
    <t xml:space="preserve">344880</t>
  </si>
  <si>
    <t xml:space="preserve">In Exilium</t>
  </si>
  <si>
    <t xml:space="preserve">344910</t>
  </si>
  <si>
    <t xml:space="preserve">Sun Blast</t>
  </si>
  <si>
    <t xml:space="preserve">345220</t>
  </si>
  <si>
    <t xml:space="preserve">Agent Awesome</t>
  </si>
  <si>
    <t xml:space="preserve">345440</t>
  </si>
  <si>
    <t xml:space="preserve">Vapour</t>
  </si>
  <si>
    <t xml:space="preserve">345520</t>
  </si>
  <si>
    <t xml:space="preserve">Infinite Crisis™</t>
  </si>
  <si>
    <t xml:space="preserve">345920</t>
  </si>
  <si>
    <t xml:space="preserve">The Note</t>
  </si>
  <si>
    <t xml:space="preserve">346080</t>
  </si>
  <si>
    <t xml:space="preserve">Astro Emporia</t>
  </si>
  <si>
    <t xml:space="preserve">346500</t>
  </si>
  <si>
    <t xml:space="preserve">Road Scars: Origins</t>
  </si>
  <si>
    <t xml:space="preserve">346780</t>
  </si>
  <si>
    <t xml:space="preserve">Luminosity</t>
  </si>
  <si>
    <t xml:space="preserve">346950</t>
  </si>
  <si>
    <t xml:space="preserve">The Dark Stone from Mebara</t>
  </si>
  <si>
    <t xml:space="preserve">347560</t>
  </si>
  <si>
    <t xml:space="preserve">Terra Incognita Chapter One: The Descendant</t>
  </si>
  <si>
    <t xml:space="preserve">348450</t>
  </si>
  <si>
    <t xml:space="preserve">Lex Mortis</t>
  </si>
  <si>
    <t xml:space="preserve">348740</t>
  </si>
  <si>
    <t xml:space="preserve">Abyss Cave</t>
  </si>
  <si>
    <t xml:space="preserve">348870</t>
  </si>
  <si>
    <t xml:space="preserve">Night Mysteries: The Amphora Prisoner</t>
  </si>
  <si>
    <t xml:space="preserve">349440</t>
  </si>
  <si>
    <t xml:space="preserve">The Undying Plague</t>
  </si>
  <si>
    <t xml:space="preserve">349580</t>
  </si>
  <si>
    <t xml:space="preserve">Burstfire</t>
  </si>
  <si>
    <t xml:space="preserve">350280</t>
  </si>
  <si>
    <t xml:space="preserve">LawBreakers</t>
  </si>
  <si>
    <t xml:space="preserve">350470</t>
  </si>
  <si>
    <t xml:space="preserve">DOOM Open Beta</t>
  </si>
  <si>
    <t xml:space="preserve">350500</t>
  </si>
  <si>
    <t xml:space="preserve">Fly in the House</t>
  </si>
  <si>
    <t xml:space="preserve">350710</t>
  </si>
  <si>
    <t xml:space="preserve">Wizards' Clash</t>
  </si>
  <si>
    <t xml:space="preserve">350810</t>
  </si>
  <si>
    <t xml:space="preserve">Pixel Puzzles 2: Anime</t>
  </si>
  <si>
    <t xml:space="preserve">351470</t>
  </si>
  <si>
    <t xml:space="preserve">Sometimes: Success Requires Sacrifice</t>
  </si>
  <si>
    <t xml:space="preserve">351720</t>
  </si>
  <si>
    <t xml:space="preserve">Solar Division</t>
  </si>
  <si>
    <t xml:space="preserve">352460</t>
  </si>
  <si>
    <t xml:space="preserve">Dead Realm</t>
  </si>
  <si>
    <t xml:space="preserve">354640</t>
  </si>
  <si>
    <t xml:space="preserve">The Settlers Online</t>
  </si>
  <si>
    <t xml:space="preserve">354850</t>
  </si>
  <si>
    <t xml:space="preserve">Why So Evil 2: Dystopia</t>
  </si>
  <si>
    <t xml:space="preserve">354860</t>
  </si>
  <si>
    <t xml:space="preserve">The Adventures of Tree</t>
  </si>
  <si>
    <t xml:space="preserve">354920</t>
  </si>
  <si>
    <t xml:space="preserve">Pester</t>
  </si>
  <si>
    <t xml:space="preserve">355020</t>
  </si>
  <si>
    <t xml:space="preserve">Bomb The Monsters!</t>
  </si>
  <si>
    <t xml:space="preserve">355120</t>
  </si>
  <si>
    <t xml:space="preserve">Pirates Deck</t>
  </si>
  <si>
    <t xml:space="preserve">355190</t>
  </si>
  <si>
    <t xml:space="preserve">Geocore</t>
  </si>
  <si>
    <t xml:space="preserve">356070</t>
  </si>
  <si>
    <t xml:space="preserve">Commander Cool 2</t>
  </si>
  <si>
    <t xml:space="preserve">356200</t>
  </si>
  <si>
    <t xml:space="preserve">Keen Dreams</t>
  </si>
  <si>
    <t xml:space="preserve">356330</t>
  </si>
  <si>
    <t xml:space="preserve">Dragomon Hunter</t>
  </si>
  <si>
    <t xml:space="preserve">356420</t>
  </si>
  <si>
    <t xml:space="preserve">Interloper</t>
  </si>
  <si>
    <t xml:space="preserve">356880</t>
  </si>
  <si>
    <t xml:space="preserve">Eron</t>
  </si>
  <si>
    <t xml:space="preserve">357280</t>
  </si>
  <si>
    <t xml:space="preserve">Alter World</t>
  </si>
  <si>
    <t xml:space="preserve">357290</t>
  </si>
  <si>
    <t xml:space="preserve">Red Lake</t>
  </si>
  <si>
    <t xml:space="preserve">357770</t>
  </si>
  <si>
    <t xml:space="preserve">The District</t>
  </si>
  <si>
    <t xml:space="preserve">357900</t>
  </si>
  <si>
    <t xml:space="preserve">Make it indie!</t>
  </si>
  <si>
    <t xml:space="preserve">358070</t>
  </si>
  <si>
    <t xml:space="preserve">Earthtongue</t>
  </si>
  <si>
    <t xml:space="preserve">358080</t>
  </si>
  <si>
    <t xml:space="preserve">No Turning Back: The Pixel Art Action-Adventure Roguelike</t>
  </si>
  <si>
    <t xml:space="preserve">359340</t>
  </si>
  <si>
    <t xml:space="preserve">Pixel Puzzles Mosaics</t>
  </si>
  <si>
    <t xml:space="preserve">359560</t>
  </si>
  <si>
    <t xml:space="preserve">Shutter</t>
  </si>
  <si>
    <t xml:space="preserve">360600</t>
  </si>
  <si>
    <t xml:space="preserve">99 Waves to Die</t>
  </si>
  <si>
    <t xml:space="preserve">360620</t>
  </si>
  <si>
    <t xml:space="preserve">Spellsworn</t>
  </si>
  <si>
    <t xml:space="preserve">360750</t>
  </si>
  <si>
    <t xml:space="preserve">StarFence: Heroic Edition</t>
  </si>
  <si>
    <t xml:space="preserve">360850</t>
  </si>
  <si>
    <t xml:space="preserve">Electric Circuit</t>
  </si>
  <si>
    <t xml:space="preserve">360970</t>
  </si>
  <si>
    <t xml:space="preserve">Heaven Forest NIGHTS</t>
  </si>
  <si>
    <t xml:space="preserve">361190</t>
  </si>
  <si>
    <t xml:space="preserve">Sparkle 3 Genesis</t>
  </si>
  <si>
    <t xml:space="preserve">361890</t>
  </si>
  <si>
    <t xml:space="preserve">Chronostorm: Siberian Border</t>
  </si>
  <si>
    <t xml:space="preserve">362140</t>
  </si>
  <si>
    <t xml:space="preserve">Ashes of Immortality II</t>
  </si>
  <si>
    <t xml:space="preserve">362150</t>
  </si>
  <si>
    <t xml:space="preserve">Ashes of Immortality II - Bad Blood</t>
  </si>
  <si>
    <t xml:space="preserve">362610</t>
  </si>
  <si>
    <t xml:space="preserve">High On Racing</t>
  </si>
  <si>
    <t xml:space="preserve">363490</t>
  </si>
  <si>
    <t xml:space="preserve">Escape Machines</t>
  </si>
  <si>
    <t xml:space="preserve">363610</t>
  </si>
  <si>
    <t xml:space="preserve">Botology</t>
  </si>
  <si>
    <t xml:space="preserve">363620</t>
  </si>
  <si>
    <t xml:space="preserve">Tea Party Simulator 2015™</t>
  </si>
  <si>
    <t xml:space="preserve">364050</t>
  </si>
  <si>
    <t xml:space="preserve">Face It - A game to fight inner demons</t>
  </si>
  <si>
    <t xml:space="preserve">364210</t>
  </si>
  <si>
    <t xml:space="preserve">Sierra Ops</t>
  </si>
  <si>
    <t xml:space="preserve">364370</t>
  </si>
  <si>
    <t xml:space="preserve">The Sheltered</t>
  </si>
  <si>
    <t xml:space="preserve">364890</t>
  </si>
  <si>
    <t xml:space="preserve">The Lost Battalion: All Out Warfare</t>
  </si>
  <si>
    <t xml:space="preserve">364910</t>
  </si>
  <si>
    <t xml:space="preserve">Redemption: Saints And Sinners</t>
  </si>
  <si>
    <t xml:space="preserve">365110</t>
  </si>
  <si>
    <t xml:space="preserve">After All</t>
  </si>
  <si>
    <t xml:space="preserve">365170</t>
  </si>
  <si>
    <t xml:space="preserve">Ogrest</t>
  </si>
  <si>
    <t xml:space="preserve">365310</t>
  </si>
  <si>
    <t xml:space="preserve">Organ Biker</t>
  </si>
  <si>
    <t xml:space="preserve">365420</t>
  </si>
  <si>
    <t xml:space="preserve">Apollo4x</t>
  </si>
  <si>
    <t xml:space="preserve">365580</t>
  </si>
  <si>
    <t xml:space="preserve">Beeswing</t>
  </si>
  <si>
    <t xml:space="preserve">366440</t>
  </si>
  <si>
    <t xml:space="preserve">Savage Resurrection</t>
  </si>
  <si>
    <t xml:space="preserve">366890</t>
  </si>
  <si>
    <t xml:space="preserve">Zombie Zoeds</t>
  </si>
  <si>
    <t xml:space="preserve">367270</t>
  </si>
  <si>
    <t xml:space="preserve">Angels Fall First</t>
  </si>
  <si>
    <t xml:space="preserve">368420</t>
  </si>
  <si>
    <t xml:space="preserve">Mirage: Arcane Warfare</t>
  </si>
  <si>
    <t xml:space="preserve">368590</t>
  </si>
  <si>
    <t xml:space="preserve">Albert and Otto: The Adventure Begins</t>
  </si>
  <si>
    <t xml:space="preserve">368750</t>
  </si>
  <si>
    <t xml:space="preserve">Nebula Online</t>
  </si>
  <si>
    <t xml:space="preserve">368770</t>
  </si>
  <si>
    <t xml:space="preserve">President for a Day - Floodings</t>
  </si>
  <si>
    <t xml:space="preserve">368780</t>
  </si>
  <si>
    <t xml:space="preserve">President for a Day - Corruption</t>
  </si>
  <si>
    <t xml:space="preserve">368900</t>
  </si>
  <si>
    <t xml:space="preserve">Brilliant Bob</t>
  </si>
  <si>
    <t xml:space="preserve">369200</t>
  </si>
  <si>
    <t xml:space="preserve">Ghost in the Shell: Stand Alone Complex - First Assault Online</t>
  </si>
  <si>
    <t xml:space="preserve">369310</t>
  </si>
  <si>
    <t xml:space="preserve">Monstro: Battle Tactics</t>
  </si>
  <si>
    <t xml:space="preserve">370050</t>
  </si>
  <si>
    <t xml:space="preserve">Scarab Tales</t>
  </si>
  <si>
    <t xml:space="preserve">370090</t>
  </si>
  <si>
    <t xml:space="preserve">Axis Football 2015</t>
  </si>
  <si>
    <t xml:space="preserve">370100</t>
  </si>
  <si>
    <t xml:space="preserve">Uncrowded</t>
  </si>
  <si>
    <t xml:space="preserve">370170</t>
  </si>
  <si>
    <t xml:space="preserve">Dale Hardshovel HD</t>
  </si>
  <si>
    <t xml:space="preserve">370510</t>
  </si>
  <si>
    <t xml:space="preserve">Marble Mayhem: Fragile Ball</t>
  </si>
  <si>
    <t xml:space="preserve">370640</t>
  </si>
  <si>
    <t xml:space="preserve">Midnight's Blessing</t>
  </si>
  <si>
    <t xml:space="preserve">370690</t>
  </si>
  <si>
    <t xml:space="preserve">Elendia Ceus</t>
  </si>
  <si>
    <t xml:space="preserve">370700</t>
  </si>
  <si>
    <t xml:space="preserve">Black Home</t>
  </si>
  <si>
    <t xml:space="preserve">370770</t>
  </si>
  <si>
    <t xml:space="preserve">Holodrive</t>
  </si>
  <si>
    <t xml:space="preserve">370780</t>
  </si>
  <si>
    <t xml:space="preserve">Fated Souls</t>
  </si>
  <si>
    <t xml:space="preserve">371210</t>
  </si>
  <si>
    <t xml:space="preserve">Gridberd</t>
  </si>
  <si>
    <t xml:space="preserve">371390</t>
  </si>
  <si>
    <t xml:space="preserve">Flix The Flea</t>
  </si>
  <si>
    <t xml:space="preserve">371420</t>
  </si>
  <si>
    <t xml:space="preserve">Teddy Floppy Ear - The Race</t>
  </si>
  <si>
    <t xml:space="preserve">372210</t>
  </si>
  <si>
    <t xml:space="preserve">Spooky Cats</t>
  </si>
  <si>
    <t xml:space="preserve">372750</t>
  </si>
  <si>
    <t xml:space="preserve">Girl Amazon Survival</t>
  </si>
  <si>
    <t xml:space="preserve">373110</t>
  </si>
  <si>
    <t xml:space="preserve">Temper Tantrum</t>
  </si>
  <si>
    <t xml:space="preserve">373290</t>
  </si>
  <si>
    <t xml:space="preserve">Stones of Sorrow</t>
  </si>
  <si>
    <t xml:space="preserve">373680</t>
  </si>
  <si>
    <t xml:space="preserve">Aion</t>
  </si>
  <si>
    <t xml:space="preserve">374830</t>
  </si>
  <si>
    <t xml:space="preserve">Defend The Highlands</t>
  </si>
  <si>
    <t xml:space="preserve">375010</t>
  </si>
  <si>
    <t xml:space="preserve">Energy Balance</t>
  </si>
  <si>
    <t xml:space="preserve">375230</t>
  </si>
  <si>
    <t xml:space="preserve">Warhammer 40,000: Eternal Crusade</t>
  </si>
  <si>
    <t xml:space="preserve">375320</t>
  </si>
  <si>
    <t xml:space="preserve">Colortone</t>
  </si>
  <si>
    <t xml:space="preserve">375510</t>
  </si>
  <si>
    <t xml:space="preserve">New kind of adventure</t>
  </si>
  <si>
    <t xml:space="preserve">375520</t>
  </si>
  <si>
    <t xml:space="preserve">Taimumari: Definitive Edition</t>
  </si>
  <si>
    <t xml:space="preserve">375620</t>
  </si>
  <si>
    <t xml:space="preserve">CortexGear:AngryDroids</t>
  </si>
  <si>
    <t xml:space="preserve">375680</t>
  </si>
  <si>
    <t xml:space="preserve">Apartment 666</t>
  </si>
  <si>
    <t xml:space="preserve">375760</t>
  </si>
  <si>
    <t xml:space="preserve">Volstead</t>
  </si>
  <si>
    <t xml:space="preserve">375850</t>
  </si>
  <si>
    <t xml:space="preserve">Island Defense</t>
  </si>
  <si>
    <t xml:space="preserve">376570</t>
  </si>
  <si>
    <t xml:space="preserve">WildStar</t>
  </si>
  <si>
    <t xml:space="preserve">376730</t>
  </si>
  <si>
    <t xml:space="preserve">Monument</t>
  </si>
  <si>
    <t xml:space="preserve">377310</t>
  </si>
  <si>
    <t xml:space="preserve">The Tower Of Elements</t>
  </si>
  <si>
    <t xml:space="preserve">377600</t>
  </si>
  <si>
    <t xml:space="preserve">Tcheco in the Castle of Lucio</t>
  </si>
  <si>
    <t xml:space="preserve">377980</t>
  </si>
  <si>
    <t xml:space="preserve">Mortos</t>
  </si>
  <si>
    <t xml:space="preserve">378100</t>
  </si>
  <si>
    <t xml:space="preserve">Nyctophobia</t>
  </si>
  <si>
    <t xml:space="preserve">378180</t>
  </si>
  <si>
    <t xml:space="preserve">Football Manager 2016 Demo</t>
  </si>
  <si>
    <t xml:space="preserve">378270</t>
  </si>
  <si>
    <t xml:space="preserve">Putrefaction</t>
  </si>
  <si>
    <t xml:space="preserve">378850</t>
  </si>
  <si>
    <t xml:space="preserve">Galagan's Island: Reprymian Rising</t>
  </si>
  <si>
    <t xml:space="preserve">380120</t>
  </si>
  <si>
    <t xml:space="preserve">Celia's Quest</t>
  </si>
  <si>
    <t xml:space="preserve">380550</t>
  </si>
  <si>
    <t xml:space="preserve">Incandescent</t>
  </si>
  <si>
    <t xml:space="preserve">380580</t>
  </si>
  <si>
    <t xml:space="preserve">SpaceCorn</t>
  </si>
  <si>
    <t xml:space="preserve">380700</t>
  </si>
  <si>
    <t xml:space="preserve">Zombie Killtime</t>
  </si>
  <si>
    <t xml:space="preserve">380790</t>
  </si>
  <si>
    <t xml:space="preserve">Demon Horde Master</t>
  </si>
  <si>
    <t xml:space="preserve">381000</t>
  </si>
  <si>
    <t xml:space="preserve">6 Nights</t>
  </si>
  <si>
    <t xml:space="preserve">381140</t>
  </si>
  <si>
    <t xml:space="preserve">Cruel Arena</t>
  </si>
  <si>
    <t xml:space="preserve">381570</t>
  </si>
  <si>
    <t xml:space="preserve">Dying Light Demo</t>
  </si>
  <si>
    <t xml:space="preserve">381690</t>
  </si>
  <si>
    <t xml:space="preserve">Reign Of Kings Dedicated Server</t>
  </si>
  <si>
    <t xml:space="preserve">382120</t>
  </si>
  <si>
    <t xml:space="preserve">Journey To The Center Of The Earth</t>
  </si>
  <si>
    <t xml:space="preserve">382240</t>
  </si>
  <si>
    <t xml:space="preserve">Blood of Old (OLD VERSION)</t>
  </si>
  <si>
    <t xml:space="preserve">382300</t>
  </si>
  <si>
    <t xml:space="preserve">Kidnapped</t>
  </si>
  <si>
    <t xml:space="preserve">382850</t>
  </si>
  <si>
    <t xml:space="preserve">Piercing Blow</t>
  </si>
  <si>
    <t xml:space="preserve">382940</t>
  </si>
  <si>
    <t xml:space="preserve">Hitman™ Beta</t>
  </si>
  <si>
    <t xml:space="preserve">383030</t>
  </si>
  <si>
    <t xml:space="preserve">Medieval Mercs</t>
  </si>
  <si>
    <t xml:space="preserve">383330</t>
  </si>
  <si>
    <t xml:space="preserve">Star Chronicles: Delta Quadrant</t>
  </si>
  <si>
    <t xml:space="preserve">383560</t>
  </si>
  <si>
    <t xml:space="preserve">Squarelands</t>
  </si>
  <si>
    <t xml:space="preserve">384150</t>
  </si>
  <si>
    <t xml:space="preserve">TeraBlaster</t>
  </si>
  <si>
    <t xml:space="preserve">384490</t>
  </si>
  <si>
    <t xml:space="preserve">Necropolis</t>
  </si>
  <si>
    <t xml:space="preserve">384590</t>
  </si>
  <si>
    <t xml:space="preserve">Polychromatic</t>
  </si>
  <si>
    <t xml:space="preserve">384740</t>
  </si>
  <si>
    <t xml:space="preserve">CAT Interstellar</t>
  </si>
  <si>
    <t xml:space="preserve">384950</t>
  </si>
  <si>
    <t xml:space="preserve">Macabre</t>
  </si>
  <si>
    <t xml:space="preserve">384960</t>
  </si>
  <si>
    <t xml:space="preserve">Vengeance</t>
  </si>
  <si>
    <t xml:space="preserve">385020</t>
  </si>
  <si>
    <t xml:space="preserve">AoF Chess Club 2.0</t>
  </si>
  <si>
    <t xml:space="preserve">385070</t>
  </si>
  <si>
    <t xml:space="preserve">Atonement: Scourge of Time</t>
  </si>
  <si>
    <t xml:space="preserve">385080</t>
  </si>
  <si>
    <t xml:space="preserve">Guardians of Victoria</t>
  </si>
  <si>
    <t xml:space="preserve">385150</t>
  </si>
  <si>
    <t xml:space="preserve">Stranded In Time</t>
  </si>
  <si>
    <t xml:space="preserve">385240</t>
  </si>
  <si>
    <t xml:space="preserve">Ultimate Arena</t>
  </si>
  <si>
    <t xml:space="preserve">385270</t>
  </si>
  <si>
    <t xml:space="preserve">Jet Racing Extreme</t>
  </si>
  <si>
    <t xml:space="preserve">385400</t>
  </si>
  <si>
    <t xml:space="preserve">Weapons Genius</t>
  </si>
  <si>
    <t xml:space="preserve">385630</t>
  </si>
  <si>
    <t xml:space="preserve">Cosmic Rocket Defender</t>
  </si>
  <si>
    <t xml:space="preserve">385830</t>
  </si>
  <si>
    <t xml:space="preserve">Burgers</t>
  </si>
  <si>
    <t xml:space="preserve">385900</t>
  </si>
  <si>
    <t xml:space="preserve">Arevan</t>
  </si>
  <si>
    <t xml:space="preserve">386010</t>
  </si>
  <si>
    <t xml:space="preserve">Steambirds Alliance</t>
  </si>
  <si>
    <t xml:space="preserve">386110</t>
  </si>
  <si>
    <t xml:space="preserve">Raywin</t>
  </si>
  <si>
    <t xml:space="preserve">386420</t>
  </si>
  <si>
    <t xml:space="preserve">Job the Leprechaun</t>
  </si>
  <si>
    <t xml:space="preserve">386490</t>
  </si>
  <si>
    <t xml:space="preserve">Wanda</t>
  </si>
  <si>
    <t xml:space="preserve">386800</t>
  </si>
  <si>
    <t xml:space="preserve">Street Fighter V Beta</t>
  </si>
  <si>
    <t xml:space="preserve">386870</t>
  </si>
  <si>
    <t xml:space="preserve">Playing History 2 - Slave Trade</t>
  </si>
  <si>
    <t xml:space="preserve">387840</t>
  </si>
  <si>
    <t xml:space="preserve">Alpha Runner</t>
  </si>
  <si>
    <t xml:space="preserve">388050</t>
  </si>
  <si>
    <t xml:space="preserve">Snik</t>
  </si>
  <si>
    <t xml:space="preserve">388120</t>
  </si>
  <si>
    <t xml:space="preserve">Spakoyno: Back To USSR 2.0</t>
  </si>
  <si>
    <t xml:space="preserve">388390</t>
  </si>
  <si>
    <t xml:space="preserve">"Glow Ball" - The billiard puzzle game</t>
  </si>
  <si>
    <t xml:space="preserve">388420</t>
  </si>
  <si>
    <t xml:space="preserve">In Between</t>
  </si>
  <si>
    <t xml:space="preserve">388520</t>
  </si>
  <si>
    <t xml:space="preserve">Call of Duty: Black Ops III Beta</t>
  </si>
  <si>
    <t xml:space="preserve">388660</t>
  </si>
  <si>
    <t xml:space="preserve">Project Tarvotan</t>
  </si>
  <si>
    <t xml:space="preserve">388870</t>
  </si>
  <si>
    <t xml:space="preserve">Devils Share</t>
  </si>
  <si>
    <t xml:space="preserve">388960</t>
  </si>
  <si>
    <t xml:space="preserve">Torn Tales</t>
  </si>
  <si>
    <t xml:space="preserve">389040</t>
  </si>
  <si>
    <t xml:space="preserve">Project Genom</t>
  </si>
  <si>
    <t xml:space="preserve">389300</t>
  </si>
  <si>
    <t xml:space="preserve">389460</t>
  </si>
  <si>
    <t xml:space="preserve">Robot vs Birds Zombies</t>
  </si>
  <si>
    <t xml:space="preserve">389700</t>
  </si>
  <si>
    <t xml:space="preserve">My Bones</t>
  </si>
  <si>
    <t xml:space="preserve">390570</t>
  </si>
  <si>
    <t xml:space="preserve">Three Digits</t>
  </si>
  <si>
    <t xml:space="preserve">390670</t>
  </si>
  <si>
    <t xml:space="preserve">Steel Ocean</t>
  </si>
  <si>
    <t xml:space="preserve">390970</t>
  </si>
  <si>
    <t xml:space="preserve">Russian Horror Story</t>
  </si>
  <si>
    <t xml:space="preserve">391070</t>
  </si>
  <si>
    <t xml:space="preserve">Stellar 2D</t>
  </si>
  <si>
    <t xml:space="preserve">391120</t>
  </si>
  <si>
    <t xml:space="preserve">The Archetype</t>
  </si>
  <si>
    <t xml:space="preserve">391130</t>
  </si>
  <si>
    <t xml:space="preserve">STEEL RIVALS</t>
  </si>
  <si>
    <t xml:space="preserve">391140</t>
  </si>
  <si>
    <t xml:space="preserve">Blast-off</t>
  </si>
  <si>
    <t xml:space="preserve">391160</t>
  </si>
  <si>
    <t xml:space="preserve">The Deletion</t>
  </si>
  <si>
    <t xml:space="preserve">391260</t>
  </si>
  <si>
    <t xml:space="preserve">Labyronia RPG</t>
  </si>
  <si>
    <t xml:space="preserve">391300</t>
  </si>
  <si>
    <t xml:space="preserve">Double Cubes</t>
  </si>
  <si>
    <t xml:space="preserve">391420</t>
  </si>
  <si>
    <t xml:space="preserve">Gun Rocket</t>
  </si>
  <si>
    <t xml:space="preserve">391560</t>
  </si>
  <si>
    <t xml:space="preserve">Chicka Wars | Chicken Meat</t>
  </si>
  <si>
    <t xml:space="preserve">391600</t>
  </si>
  <si>
    <t xml:space="preserve">King Lucas</t>
  </si>
  <si>
    <t xml:space="preserve">391660</t>
  </si>
  <si>
    <t xml:space="preserve">Incitement 3</t>
  </si>
  <si>
    <t xml:space="preserve">391740</t>
  </si>
  <si>
    <t xml:space="preserve">Blaster Shooter GunGuy!</t>
  </si>
  <si>
    <t xml:space="preserve">392050</t>
  </si>
  <si>
    <t xml:space="preserve">Galactic Hitman</t>
  </si>
  <si>
    <t xml:space="preserve">392730</t>
  </si>
  <si>
    <t xml:space="preserve">The Bizarre Creations of Keith the Magnificent</t>
  </si>
  <si>
    <t xml:space="preserve">392820</t>
  </si>
  <si>
    <t xml:space="preserve">Wild Island Quest</t>
  </si>
  <si>
    <t xml:space="preserve">392870</t>
  </si>
  <si>
    <t xml:space="preserve">Attrition: Nuclear Domination</t>
  </si>
  <si>
    <t xml:space="preserve">392930</t>
  </si>
  <si>
    <t xml:space="preserve">A Sirius Game</t>
  </si>
  <si>
    <t xml:space="preserve">392940</t>
  </si>
  <si>
    <t xml:space="preserve">Epic Quest of the 4 Crystals</t>
  </si>
  <si>
    <t xml:space="preserve">394540</t>
  </si>
  <si>
    <t xml:space="preserve">Spaceport Hope</t>
  </si>
  <si>
    <t xml:space="preserve">395380</t>
  </si>
  <si>
    <t xml:space="preserve">ANKI</t>
  </si>
  <si>
    <t xml:space="preserve">395400</t>
  </si>
  <si>
    <t xml:space="preserve">Freedom Cry</t>
  </si>
  <si>
    <t xml:space="preserve">395570</t>
  </si>
  <si>
    <t xml:space="preserve">We Are The Dwarves</t>
  </si>
  <si>
    <t xml:space="preserve">395920</t>
  </si>
  <si>
    <t xml:space="preserve">Playing History - The Plague</t>
  </si>
  <si>
    <t xml:space="preserve">396160</t>
  </si>
  <si>
    <t xml:space="preserve">Secret Of Magia</t>
  </si>
  <si>
    <t xml:space="preserve">396360</t>
  </si>
  <si>
    <t xml:space="preserve">LocoSoccer Classic</t>
  </si>
  <si>
    <t xml:space="preserve">396530</t>
  </si>
  <si>
    <t xml:space="preserve">Fireflies</t>
  </si>
  <si>
    <t xml:space="preserve">396850</t>
  </si>
  <si>
    <t xml:space="preserve">Chronicles of the Witches and Warlocks</t>
  </si>
  <si>
    <t xml:space="preserve">397500</t>
  </si>
  <si>
    <t xml:space="preserve">Labyronia RPG 2</t>
  </si>
  <si>
    <t xml:space="preserve">397530</t>
  </si>
  <si>
    <t xml:space="preserve">Sword Coast Legends - Head Start Access</t>
  </si>
  <si>
    <t xml:space="preserve">397580</t>
  </si>
  <si>
    <t xml:space="preserve">Moonbase 332</t>
  </si>
  <si>
    <t xml:space="preserve">397620</t>
  </si>
  <si>
    <t xml:space="preserve">GooCubelets</t>
  </si>
  <si>
    <t xml:space="preserve">397700</t>
  </si>
  <si>
    <t xml:space="preserve">Urizen Shadows of the Cold Deluxe Frosty Edition</t>
  </si>
  <si>
    <t xml:space="preserve">397980</t>
  </si>
  <si>
    <t xml:space="preserve">Invasion</t>
  </si>
  <si>
    <t xml:space="preserve">398070</t>
  </si>
  <si>
    <t xml:space="preserve">Protoshift</t>
  </si>
  <si>
    <t xml:space="preserve">398590</t>
  </si>
  <si>
    <t xml:space="preserve">Deffactor</t>
  </si>
  <si>
    <t xml:space="preserve">398680</t>
  </si>
  <si>
    <t xml:space="preserve">Ace of Words</t>
  </si>
  <si>
    <t xml:space="preserve">398830</t>
  </si>
  <si>
    <t xml:space="preserve">Goggles - World of Vaporia</t>
  </si>
  <si>
    <t xml:space="preserve">398920</t>
  </si>
  <si>
    <t xml:space="preserve">Tisnart Tiles</t>
  </si>
  <si>
    <t xml:space="preserve">398970</t>
  </si>
  <si>
    <t xml:space="preserve">Fasaria World Online</t>
  </si>
  <si>
    <t xml:space="preserve">399000</t>
  </si>
  <si>
    <t xml:space="preserve">Porradaria Upgrade</t>
  </si>
  <si>
    <t xml:space="preserve">399230</t>
  </si>
  <si>
    <t xml:space="preserve">Kitchen Simulator 2015</t>
  </si>
  <si>
    <t xml:space="preserve">399270</t>
  </si>
  <si>
    <t xml:space="preserve">Quick Slick Deadly</t>
  </si>
  <si>
    <t xml:space="preserve">399420</t>
  </si>
  <si>
    <t xml:space="preserve">The Prism</t>
  </si>
  <si>
    <t xml:space="preserve">399430</t>
  </si>
  <si>
    <t xml:space="preserve">Tinboy</t>
  </si>
  <si>
    <t xml:space="preserve">399580</t>
  </si>
  <si>
    <t xml:space="preserve">Nuclear Shot</t>
  </si>
  <si>
    <t xml:space="preserve">399910</t>
  </si>
  <si>
    <t xml:space="preserve">Ookibloks</t>
  </si>
  <si>
    <t xml:space="preserve">400240</t>
  </si>
  <si>
    <t xml:space="preserve">The Deer</t>
  </si>
  <si>
    <t xml:space="preserve">400370</t>
  </si>
  <si>
    <t xml:space="preserve">Normality</t>
  </si>
  <si>
    <t xml:space="preserve">400510</t>
  </si>
  <si>
    <t xml:space="preserve">FINAL TAKE</t>
  </si>
  <si>
    <t xml:space="preserve">400790</t>
  </si>
  <si>
    <t xml:space="preserve">The Juicer</t>
  </si>
  <si>
    <t xml:space="preserve">401190</t>
  </si>
  <si>
    <t xml:space="preserve">Dinosaur Hunt</t>
  </si>
  <si>
    <t xml:space="preserve">401560</t>
  </si>
  <si>
    <t xml:space="preserve">Broadside</t>
  </si>
  <si>
    <t xml:space="preserve">402170</t>
  </si>
  <si>
    <t xml:space="preserve">Puzzle Ball</t>
  </si>
  <si>
    <t xml:space="preserve">402220</t>
  </si>
  <si>
    <t xml:space="preserve">Lift It</t>
  </si>
  <si>
    <t xml:space="preserve">402390</t>
  </si>
  <si>
    <t xml:space="preserve">Hyperdrive Massacre</t>
  </si>
  <si>
    <t xml:space="preserve">402570</t>
  </si>
  <si>
    <t xml:space="preserve">Atlas Reactor</t>
  </si>
  <si>
    <t xml:space="preserve">402940</t>
  </si>
  <si>
    <t xml:space="preserve">Dungeons of Betrayal</t>
  </si>
  <si>
    <t xml:space="preserve">402980</t>
  </si>
  <si>
    <t xml:space="preserve">Osteya</t>
  </si>
  <si>
    <t xml:space="preserve">403570</t>
  </si>
  <si>
    <t xml:space="preserve">Stigmat</t>
  </si>
  <si>
    <t xml:space="preserve">403740</t>
  </si>
  <si>
    <t xml:space="preserve">GabeN: The Final Decision</t>
  </si>
  <si>
    <t xml:space="preserve">403900</t>
  </si>
  <si>
    <t xml:space="preserve">Clergy Splode</t>
  </si>
  <si>
    <t xml:space="preserve">404630</t>
  </si>
  <si>
    <t xml:space="preserve">One Hundred Ways</t>
  </si>
  <si>
    <t xml:space="preserve">404690</t>
  </si>
  <si>
    <t xml:space="preserve">This Book Is A Dungeon</t>
  </si>
  <si>
    <t xml:space="preserve">404700</t>
  </si>
  <si>
    <t xml:space="preserve">Curvatron</t>
  </si>
  <si>
    <t xml:space="preserve">404850</t>
  </si>
  <si>
    <t xml:space="preserve">DARTHY</t>
  </si>
  <si>
    <t xml:space="preserve">404890</t>
  </si>
  <si>
    <t xml:space="preserve">U-Boats</t>
  </si>
  <si>
    <t xml:space="preserve">405440</t>
  </si>
  <si>
    <t xml:space="preserve">Ares Omega</t>
  </si>
  <si>
    <t xml:space="preserve">405950</t>
  </si>
  <si>
    <t xml:space="preserve">Lowglow</t>
  </si>
  <si>
    <t xml:space="preserve">405970</t>
  </si>
  <si>
    <t xml:space="preserve">Flat Kingdom Paper's Cut Edition</t>
  </si>
  <si>
    <t xml:space="preserve">406090</t>
  </si>
  <si>
    <t xml:space="preserve">Enigmoon</t>
  </si>
  <si>
    <t xml:space="preserve">406210</t>
  </si>
  <si>
    <t xml:space="preserve">Over the Dream</t>
  </si>
  <si>
    <t xml:space="preserve">406670</t>
  </si>
  <si>
    <t xml:space="preserve">Impossible Geometry</t>
  </si>
  <si>
    <t xml:space="preserve">406730</t>
  </si>
  <si>
    <t xml:space="preserve">1,000 Heads Among the Trees</t>
  </si>
  <si>
    <t xml:space="preserve">407000</t>
  </si>
  <si>
    <t xml:space="preserve">Survival Is Not Enough</t>
  </si>
  <si>
    <t xml:space="preserve">407120</t>
  </si>
  <si>
    <t xml:space="preserve">Soccer Manager 2016</t>
  </si>
  <si>
    <t xml:space="preserve">407230</t>
  </si>
  <si>
    <t xml:space="preserve">Legend of Mysteria</t>
  </si>
  <si>
    <t xml:space="preserve">407510</t>
  </si>
  <si>
    <t xml:space="preserve">Devilian</t>
  </si>
  <si>
    <t xml:space="preserve">407740</t>
  </si>
  <si>
    <t xml:space="preserve">Operation: Global Shield</t>
  </si>
  <si>
    <t xml:space="preserve">407750</t>
  </si>
  <si>
    <t xml:space="preserve">Paranormal Psychosis</t>
  </si>
  <si>
    <t xml:space="preserve">407880</t>
  </si>
  <si>
    <t xml:space="preserve">Mad Nords: Probably an Epic Quest</t>
  </si>
  <si>
    <t xml:space="preserve">408110</t>
  </si>
  <si>
    <t xml:space="preserve">Planet R-12</t>
  </si>
  <si>
    <t xml:space="preserve">409340</t>
  </si>
  <si>
    <t xml:space="preserve">Perraw - FPS Clone War</t>
  </si>
  <si>
    <t xml:space="preserve">409350</t>
  </si>
  <si>
    <t xml:space="preserve">Failed State</t>
  </si>
  <si>
    <t xml:space="preserve">409420</t>
  </si>
  <si>
    <t xml:space="preserve">Knight Adventure</t>
  </si>
  <si>
    <t xml:space="preserve">409440</t>
  </si>
  <si>
    <t xml:space="preserve">SnakEscape</t>
  </si>
  <si>
    <t xml:space="preserve">410210</t>
  </si>
  <si>
    <t xml:space="preserve">Ampersand</t>
  </si>
  <si>
    <t xml:space="preserve">410380</t>
  </si>
  <si>
    <t xml:space="preserve">HEX: Shards of Fate</t>
  </si>
  <si>
    <t xml:space="preserve">410590</t>
  </si>
  <si>
    <t xml:space="preserve">Fiends of Imprisonment</t>
  </si>
  <si>
    <t xml:space="preserve">411740</t>
  </si>
  <si>
    <t xml:space="preserve">Yet Another World</t>
  </si>
  <si>
    <t xml:space="preserve">412150</t>
  </si>
  <si>
    <t xml:space="preserve">Midsummer Night</t>
  </si>
  <si>
    <t xml:space="preserve">412170</t>
  </si>
  <si>
    <t xml:space="preserve">City of Chains</t>
  </si>
  <si>
    <t xml:space="preserve">412210</t>
  </si>
  <si>
    <t xml:space="preserve">Warfront Defenders</t>
  </si>
  <si>
    <t xml:space="preserve">412290</t>
  </si>
  <si>
    <t xml:space="preserve">The Dreamlord</t>
  </si>
  <si>
    <t xml:space="preserve">412600</t>
  </si>
  <si>
    <t xml:space="preserve">Lup</t>
  </si>
  <si>
    <t xml:space="preserve">413510</t>
  </si>
  <si>
    <t xml:space="preserve">The Extinction</t>
  </si>
  <si>
    <t xml:space="preserve">414070</t>
  </si>
  <si>
    <t xml:space="preserve">Shut Up And Dig</t>
  </si>
  <si>
    <t xml:space="preserve">414080</t>
  </si>
  <si>
    <t xml:space="preserve">Life is Hard</t>
  </si>
  <si>
    <t xml:space="preserve">414460</t>
  </si>
  <si>
    <t xml:space="preserve">Tom Clancy's The Division - Beta</t>
  </si>
  <si>
    <t xml:space="preserve">414920</t>
  </si>
  <si>
    <t xml:space="preserve">Corgi Warlock</t>
  </si>
  <si>
    <t xml:space="preserve">415660</t>
  </si>
  <si>
    <t xml:space="preserve">Tiger Knight</t>
  </si>
  <si>
    <t xml:space="preserve">415840</t>
  </si>
  <si>
    <t xml:space="preserve">Mystic Saga</t>
  </si>
  <si>
    <t xml:space="preserve">415880</t>
  </si>
  <si>
    <t xml:space="preserve">Disc Jam</t>
  </si>
  <si>
    <t xml:space="preserve">415960</t>
  </si>
  <si>
    <t xml:space="preserve">Energy Cycle</t>
  </si>
  <si>
    <t xml:space="preserve">416040</t>
  </si>
  <si>
    <t xml:space="preserve">CLASH</t>
  </si>
  <si>
    <t xml:space="preserve">416080</t>
  </si>
  <si>
    <t xml:space="preserve">God Game : The Odyssey</t>
  </si>
  <si>
    <t xml:space="preserve">416170</t>
  </si>
  <si>
    <t xml:space="preserve">HotLead</t>
  </si>
  <si>
    <t xml:space="preserve">416270</t>
  </si>
  <si>
    <t xml:space="preserve">GooCubelets 2</t>
  </si>
  <si>
    <t xml:space="preserve">416290</t>
  </si>
  <si>
    <t xml:space="preserve">Bleeding Border</t>
  </si>
  <si>
    <t xml:space="preserve">416370</t>
  </si>
  <si>
    <t xml:space="preserve">Showing Tonight: Mindhunters Incident</t>
  </si>
  <si>
    <t xml:space="preserve">416610</t>
  </si>
  <si>
    <t xml:space="preserve">The Growth Journey</t>
  </si>
  <si>
    <t xml:space="preserve">417430</t>
  </si>
  <si>
    <t xml:space="preserve">Moto Racer  4</t>
  </si>
  <si>
    <t xml:space="preserve">417910</t>
  </si>
  <si>
    <t xml:space="preserve">Street Warriors Online</t>
  </si>
  <si>
    <t xml:space="preserve">418000</t>
  </si>
  <si>
    <t xml:space="preserve">Demented</t>
  </si>
  <si>
    <t xml:space="preserve">418040</t>
  </si>
  <si>
    <t xml:space="preserve">hocus</t>
  </si>
  <si>
    <t xml:space="preserve">418070</t>
  </si>
  <si>
    <t xml:space="preserve">Turbo Pug</t>
  </si>
  <si>
    <t xml:space="preserve">418270</t>
  </si>
  <si>
    <t xml:space="preserve">Draw Slasher</t>
  </si>
  <si>
    <t xml:space="preserve">418610</t>
  </si>
  <si>
    <t xml:space="preserve">Swiftly</t>
  </si>
  <si>
    <t xml:space="preserve">419270</t>
  </si>
  <si>
    <t xml:space="preserve">Elite Dangerous: Horizons</t>
  </si>
  <si>
    <t xml:space="preserve">419590</t>
  </si>
  <si>
    <t xml:space="preserve">Tales from the Void</t>
  </si>
  <si>
    <t xml:space="preserve">420850</t>
  </si>
  <si>
    <t xml:space="preserve">Cosmic Leap</t>
  </si>
  <si>
    <t xml:space="preserve">420970</t>
  </si>
  <si>
    <t xml:space="preserve">RoBoRumble</t>
  </si>
  <si>
    <t xml:space="preserve">421650</t>
  </si>
  <si>
    <t xml:space="preserve">Breach</t>
  </si>
  <si>
    <t xml:space="preserve">422100</t>
  </si>
  <si>
    <t xml:space="preserve">Heaven Island Life</t>
  </si>
  <si>
    <t xml:space="preserve">422250</t>
  </si>
  <si>
    <t xml:space="preserve">ShipLord</t>
  </si>
  <si>
    <t xml:space="preserve">422870</t>
  </si>
  <si>
    <t xml:space="preserve">Super Duper Flying Genocide 2017</t>
  </si>
  <si>
    <t xml:space="preserve">423710</t>
  </si>
  <si>
    <t xml:space="preserve">Invasion: Brain Craving</t>
  </si>
  <si>
    <t xml:space="preserve">423720</t>
  </si>
  <si>
    <t xml:space="preserve">Color Chaos</t>
  </si>
  <si>
    <t xml:space="preserve">423920</t>
  </si>
  <si>
    <t xml:space="preserve">Etaria | Survival Adventure</t>
  </si>
  <si>
    <t xml:space="preserve">424000</t>
  </si>
  <si>
    <t xml:space="preserve">Project Pulsation</t>
  </si>
  <si>
    <t xml:space="preserve">424170</t>
  </si>
  <si>
    <t xml:space="preserve">The fall of gods</t>
  </si>
  <si>
    <t xml:space="preserve">424830</t>
  </si>
  <si>
    <t xml:space="preserve">Bell Ringer</t>
  </si>
  <si>
    <t xml:space="preserve">424870</t>
  </si>
  <si>
    <t xml:space="preserve">Threads of Destiny</t>
  </si>
  <si>
    <t xml:space="preserve">427610</t>
  </si>
  <si>
    <t xml:space="preserve">NC Tower Defense 2</t>
  </si>
  <si>
    <t xml:space="preserve">427780</t>
  </si>
  <si>
    <t xml:space="preserve">PERFECT ANGLE: The puzzle game based on optical illusions</t>
  </si>
  <si>
    <t xml:space="preserve">427930</t>
  </si>
  <si>
    <t xml:space="preserve">Army of Tentacles: (Not) A Cthulhu Dating Sim</t>
  </si>
  <si>
    <t xml:space="preserve">427980</t>
  </si>
  <si>
    <t xml:space="preserve">Aozora Meikyuu</t>
  </si>
  <si>
    <t xml:space="preserve">428510</t>
  </si>
  <si>
    <t xml:space="preserve">Solitaire Christmas. Match 2 Cards</t>
  </si>
  <si>
    <t xml:space="preserve">428630</t>
  </si>
  <si>
    <t xml:space="preserve">White Mirror</t>
  </si>
  <si>
    <t xml:space="preserve">428900</t>
  </si>
  <si>
    <t xml:space="preserve">Linea, the Game</t>
  </si>
  <si>
    <t xml:space="preserve">428950</t>
  </si>
  <si>
    <t xml:space="preserve">Kivi, Toilet and Shotgun</t>
  </si>
  <si>
    <t xml:space="preserve">429060</t>
  </si>
  <si>
    <t xml:space="preserve">Zombie Wars: Invasion</t>
  </si>
  <si>
    <t xml:space="preserve">429470</t>
  </si>
  <si>
    <t xml:space="preserve">Space Pilgrim Episode I: Alpha Centauri</t>
  </si>
  <si>
    <t xml:space="preserve">429700</t>
  </si>
  <si>
    <t xml:space="preserve">Squirbs</t>
  </si>
  <si>
    <t xml:space="preserve">429950</t>
  </si>
  <si>
    <t xml:space="preserve">ABO MANDO</t>
  </si>
  <si>
    <t xml:space="preserve">430080</t>
  </si>
  <si>
    <t xml:space="preserve">Elysium: Blood Games</t>
  </si>
  <si>
    <t xml:space="preserve">430440</t>
  </si>
  <si>
    <t xml:space="preserve">Of Kings And Men</t>
  </si>
  <si>
    <t xml:space="preserve">431270</t>
  </si>
  <si>
    <t xml:space="preserve">GooCubelets: The Algoorithm</t>
  </si>
  <si>
    <t xml:space="preserve">431560</t>
  </si>
  <si>
    <t xml:space="preserve">Hard Room</t>
  </si>
  <si>
    <t xml:space="preserve">431640</t>
  </si>
  <si>
    <t xml:space="preserve">Doodle Kingdom</t>
  </si>
  <si>
    <t xml:space="preserve">431740</t>
  </si>
  <si>
    <t xml:space="preserve">Chowderchu</t>
  </si>
  <si>
    <t xml:space="preserve">431750</t>
  </si>
  <si>
    <t xml:space="preserve">Iron Sea Defenders</t>
  </si>
  <si>
    <t xml:space="preserve">431860</t>
  </si>
  <si>
    <t xml:space="preserve">Color Chemistry</t>
  </si>
  <si>
    <t xml:space="preserve">431990</t>
  </si>
  <si>
    <t xml:space="preserve">Locked-in syndrome</t>
  </si>
  <si>
    <t xml:space="preserve">432020</t>
  </si>
  <si>
    <t xml:space="preserve">What's under your blanket !?</t>
  </si>
  <si>
    <t xml:space="preserve">432170</t>
  </si>
  <si>
    <t xml:space="preserve">Silver Knight</t>
  </si>
  <si>
    <t xml:space="preserve">432260</t>
  </si>
  <si>
    <t xml:space="preserve">Tiltagon</t>
  </si>
  <si>
    <t xml:space="preserve">432280</t>
  </si>
  <si>
    <t xml:space="preserve">BattleStorm</t>
  </si>
  <si>
    <t xml:space="preserve">432410</t>
  </si>
  <si>
    <t xml:space="preserve">The Sacred Stone: A Story Adventure</t>
  </si>
  <si>
    <t xml:space="preserve">432470</t>
  </si>
  <si>
    <t xml:space="preserve">Magdalena</t>
  </si>
  <si>
    <t xml:space="preserve">432990</t>
  </si>
  <si>
    <t xml:space="preserve">Green Game: TimeSwapper</t>
  </si>
  <si>
    <t xml:space="preserve">433210</t>
  </si>
  <si>
    <t xml:space="preserve">Rhino's Rage</t>
  </si>
  <si>
    <t xml:space="preserve">434010</t>
  </si>
  <si>
    <t xml:space="preserve">Wishmaster</t>
  </si>
  <si>
    <t xml:space="preserve">434210</t>
  </si>
  <si>
    <t xml:space="preserve">It's Spring Again</t>
  </si>
  <si>
    <t xml:space="preserve">434220</t>
  </si>
  <si>
    <t xml:space="preserve">Bear Haven Nights</t>
  </si>
  <si>
    <t xml:space="preserve">434250</t>
  </si>
  <si>
    <t xml:space="preserve">Masked Shooters 2</t>
  </si>
  <si>
    <t xml:space="preserve">434530</t>
  </si>
  <si>
    <t xml:space="preserve">Flobe</t>
  </si>
  <si>
    <t xml:space="preserve">434610</t>
  </si>
  <si>
    <t xml:space="preserve">Forbidden Planet</t>
  </si>
  <si>
    <t xml:space="preserve">434780</t>
  </si>
  <si>
    <t xml:space="preserve">The Renegades of Orion 2.0</t>
  </si>
  <si>
    <t xml:space="preserve">434890</t>
  </si>
  <si>
    <t xml:space="preserve">Eight Mini Racers</t>
  </si>
  <si>
    <t xml:space="preserve">434920</t>
  </si>
  <si>
    <t xml:space="preserve">Last Heroes 2</t>
  </si>
  <si>
    <t xml:space="preserve">435420</t>
  </si>
  <si>
    <t xml:space="preserve">Operation: Matriarchy</t>
  </si>
  <si>
    <t xml:space="preserve">435800</t>
  </si>
  <si>
    <t xml:space="preserve">Binaries</t>
  </si>
  <si>
    <t xml:space="preserve">436140</t>
  </si>
  <si>
    <t xml:space="preserve">Empire of the Gods</t>
  </si>
  <si>
    <t xml:space="preserve">437180</t>
  </si>
  <si>
    <t xml:space="preserve">Chill the Piro</t>
  </si>
  <si>
    <t xml:space="preserve">437390</t>
  </si>
  <si>
    <t xml:space="preserve">HoPiKo</t>
  </si>
  <si>
    <t xml:space="preserve">437890</t>
  </si>
  <si>
    <t xml:space="preserve">AuroraRL</t>
  </si>
  <si>
    <t xml:space="preserve">437900</t>
  </si>
  <si>
    <t xml:space="preserve">Party Jousting</t>
  </si>
  <si>
    <t xml:space="preserve">438000</t>
  </si>
  <si>
    <t xml:space="preserve">PIXELMAN</t>
  </si>
  <si>
    <t xml:space="preserve">438010</t>
  </si>
  <si>
    <t xml:space="preserve">PulseCharge</t>
  </si>
  <si>
    <t xml:space="preserve">438020</t>
  </si>
  <si>
    <t xml:space="preserve">AI: Rampage</t>
  </si>
  <si>
    <t xml:space="preserve">438030</t>
  </si>
  <si>
    <t xml:space="preserve">Dead6hot</t>
  </si>
  <si>
    <t xml:space="preserve">438180</t>
  </si>
  <si>
    <t xml:space="preserve">Super Mustache</t>
  </si>
  <si>
    <t xml:space="preserve">438820</t>
  </si>
  <si>
    <t xml:space="preserve">Hyper Box</t>
  </si>
  <si>
    <t xml:space="preserve">439350</t>
  </si>
  <si>
    <t xml:space="preserve">Kritika:REBOOT</t>
  </si>
  <si>
    <t xml:space="preserve">439550</t>
  </si>
  <si>
    <t xml:space="preserve">'n Verlore Verstand</t>
  </si>
  <si>
    <t xml:space="preserve">439930</t>
  </si>
  <si>
    <t xml:space="preserve">Control Craft 2</t>
  </si>
  <si>
    <t xml:space="preserve">440790</t>
  </si>
  <si>
    <t xml:space="preserve">Spellbind</t>
  </si>
  <si>
    <t xml:space="preserve">442000</t>
  </si>
  <si>
    <t xml:space="preserve">Alone K.W.</t>
  </si>
  <si>
    <t xml:space="preserve">443680</t>
  </si>
  <si>
    <t xml:space="preserve">Revenge of Roger Rouge</t>
  </si>
  <si>
    <t xml:space="preserve">443940</t>
  </si>
  <si>
    <t xml:space="preserve">Unknown Battle</t>
  </si>
  <si>
    <t xml:space="preserve">444220</t>
  </si>
  <si>
    <t xml:space="preserve">Asteroid Bounty Hunter</t>
  </si>
  <si>
    <t xml:space="preserve">444290</t>
  </si>
  <si>
    <t xml:space="preserve">28 Waves Later</t>
  </si>
  <si>
    <t xml:space="preserve">444410</t>
  </si>
  <si>
    <t xml:space="preserve">Find Out</t>
  </si>
  <si>
    <t xml:space="preserve">444460</t>
  </si>
  <si>
    <t xml:space="preserve">Love is Blind: Mutants</t>
  </si>
  <si>
    <t xml:space="preserve">444480</t>
  </si>
  <si>
    <t xml:space="preserve">Broken Dreams</t>
  </si>
  <si>
    <t xml:space="preserve">444490</t>
  </si>
  <si>
    <t xml:space="preserve">POLYWAR</t>
  </si>
  <si>
    <t xml:space="preserve">444520</t>
  </si>
  <si>
    <t xml:space="preserve">Leave Me Alone: A Trip To Hell</t>
  </si>
  <si>
    <t xml:space="preserve">444560</t>
  </si>
  <si>
    <t xml:space="preserve">Agent Origins: Escape</t>
  </si>
  <si>
    <t xml:space="preserve">444690</t>
  </si>
  <si>
    <t xml:space="preserve">TRAPPED</t>
  </si>
  <si>
    <t xml:space="preserve">444720</t>
  </si>
  <si>
    <t xml:space="preserve">Inexistence</t>
  </si>
  <si>
    <t xml:space="preserve">444790</t>
  </si>
  <si>
    <t xml:space="preserve">Abandoned Knight</t>
  </si>
  <si>
    <t xml:space="preserve">445170</t>
  </si>
  <si>
    <t xml:space="preserve">The Haunting of Billy Classic</t>
  </si>
  <si>
    <t xml:space="preserve">445880</t>
  </si>
  <si>
    <t xml:space="preserve">CosmoLands | Space-Adventure</t>
  </si>
  <si>
    <t xml:space="preserve">446150</t>
  </si>
  <si>
    <t xml:space="preserve">GUNS UP!</t>
  </si>
  <si>
    <t xml:space="preserve">446380</t>
  </si>
  <si>
    <t xml:space="preserve">Sophie's Curse</t>
  </si>
  <si>
    <t xml:space="preserve">446640</t>
  </si>
  <si>
    <t xml:space="preserve">Space Pilgrim Episode IV: Sol</t>
  </si>
  <si>
    <t xml:space="preserve">446780</t>
  </si>
  <si>
    <t xml:space="preserve">AMOK</t>
  </si>
  <si>
    <t xml:space="preserve">447500</t>
  </si>
  <si>
    <t xml:space="preserve">Shattered Skies</t>
  </si>
  <si>
    <t xml:space="preserve">447880</t>
  </si>
  <si>
    <t xml:space="preserve">Beast Blaster</t>
  </si>
  <si>
    <t xml:space="preserve">448050</t>
  </si>
  <si>
    <t xml:space="preserve">Mr. Nibbles Forever</t>
  </si>
  <si>
    <t xml:space="preserve">448060</t>
  </si>
  <si>
    <t xml:space="preserve">X-17</t>
  </si>
  <si>
    <t xml:space="preserve">448250</t>
  </si>
  <si>
    <t xml:space="preserve">Nuked Knight</t>
  </si>
  <si>
    <t xml:space="preserve">448260</t>
  </si>
  <si>
    <t xml:space="preserve">Cubium Dreams</t>
  </si>
  <si>
    <t xml:space="preserve">448350</t>
  </si>
  <si>
    <t xml:space="preserve">Case #8</t>
  </si>
  <si>
    <t xml:space="preserve">448440</t>
  </si>
  <si>
    <t xml:space="preserve">Bizarre Earthquake</t>
  </si>
  <si>
    <t xml:space="preserve">448470</t>
  </si>
  <si>
    <t xml:space="preserve">Bacteria</t>
  </si>
  <si>
    <t xml:space="preserve">448500</t>
  </si>
  <si>
    <t xml:space="preserve">Little Walker</t>
  </si>
  <si>
    <t xml:space="preserve">448610</t>
  </si>
  <si>
    <t xml:space="preserve">Draw Rider</t>
  </si>
  <si>
    <t xml:space="preserve">448630</t>
  </si>
  <si>
    <t xml:space="preserve">Rabiez: Epidemic</t>
  </si>
  <si>
    <t xml:space="preserve">448640</t>
  </si>
  <si>
    <t xml:space="preserve">Elements II: Hearts of Light</t>
  </si>
  <si>
    <t xml:space="preserve">448660</t>
  </si>
  <si>
    <t xml:space="preserve">Shake Your Money Simulator 2016</t>
  </si>
  <si>
    <t xml:space="preserve">448940</t>
  </si>
  <si>
    <t xml:space="preserve">Envoy 2</t>
  </si>
  <si>
    <t xml:space="preserve">449060</t>
  </si>
  <si>
    <t xml:space="preserve">Cellar</t>
  </si>
  <si>
    <t xml:space="preserve">449120</t>
  </si>
  <si>
    <t xml:space="preserve">Nanobots</t>
  </si>
  <si>
    <t xml:space="preserve">449200</t>
  </si>
  <si>
    <t xml:space="preserve">Calcu-Late</t>
  </si>
  <si>
    <t xml:space="preserve">449210</t>
  </si>
  <si>
    <t xml:space="preserve">Verdict Guilty - 유죄 평결</t>
  </si>
  <si>
    <t xml:space="preserve">449220</t>
  </si>
  <si>
    <t xml:space="preserve">A grande bagunça espacial - The big space mess</t>
  </si>
  <si>
    <t xml:space="preserve">449280</t>
  </si>
  <si>
    <t xml:space="preserve">DinoOps</t>
  </si>
  <si>
    <t xml:space="preserve">449440</t>
  </si>
  <si>
    <t xml:space="preserve">The Big Elk</t>
  </si>
  <si>
    <t xml:space="preserve">449530</t>
  </si>
  <si>
    <t xml:space="preserve">Grand Pigeon's Duty</t>
  </si>
  <si>
    <t xml:space="preserve">449630</t>
  </si>
  <si>
    <t xml:space="preserve">Rage Parking Simulator 2016</t>
  </si>
  <si>
    <t xml:space="preserve">449680</t>
  </si>
  <si>
    <t xml:space="preserve">SAMOLIOTIK</t>
  </si>
  <si>
    <t xml:space="preserve">449760</t>
  </si>
  <si>
    <t xml:space="preserve">Tenrow</t>
  </si>
  <si>
    <t xml:space="preserve">449940</t>
  </si>
  <si>
    <t xml:space="preserve">! That Bastard Is Trying To Steal Our Gold !</t>
  </si>
  <si>
    <t xml:space="preserve">450030</t>
  </si>
  <si>
    <t xml:space="preserve">Worst Case Z</t>
  </si>
  <si>
    <t xml:space="preserve">450060</t>
  </si>
  <si>
    <t xml:space="preserve">Insane Decay of Mind: The Labyrinth</t>
  </si>
  <si>
    <t xml:space="preserve">450110</t>
  </si>
  <si>
    <t xml:space="preserve">Amigdala</t>
  </si>
  <si>
    <t xml:space="preserve">450190</t>
  </si>
  <si>
    <t xml:space="preserve">Maze Lord</t>
  </si>
  <si>
    <t xml:space="preserve">450740</t>
  </si>
  <si>
    <t xml:space="preserve">Mind Unleashed</t>
  </si>
  <si>
    <t xml:space="preserve">450850</t>
  </si>
  <si>
    <t xml:space="preserve">Cube Land Arena</t>
  </si>
  <si>
    <t xml:space="preserve">451700</t>
  </si>
  <si>
    <t xml:space="preserve">Secrets of Deep Earth Shrine</t>
  </si>
  <si>
    <t xml:space="preserve">451920</t>
  </si>
  <si>
    <t xml:space="preserve">Thorne - Death Merchants</t>
  </si>
  <si>
    <t xml:space="preserve">452780</t>
  </si>
  <si>
    <t xml:space="preserve">RuneScape: Idle Adventures</t>
  </si>
  <si>
    <t xml:space="preserve">453670</t>
  </si>
  <si>
    <t xml:space="preserve">The Lost Souls</t>
  </si>
  <si>
    <t xml:space="preserve">453820</t>
  </si>
  <si>
    <t xml:space="preserve">Hero Quest: Tower Conflict</t>
  </si>
  <si>
    <t xml:space="preserve">453830</t>
  </si>
  <si>
    <t xml:space="preserve">Innoquous 5</t>
  </si>
  <si>
    <t xml:space="preserve">453850</t>
  </si>
  <si>
    <t xml:space="preserve">Dear RED - Extended</t>
  </si>
  <si>
    <t xml:space="preserve">453980</t>
  </si>
  <si>
    <t xml:space="preserve">Airstrike HD</t>
  </si>
  <si>
    <t xml:space="preserve">454040</t>
  </si>
  <si>
    <t xml:space="preserve">Jackal</t>
  </si>
  <si>
    <t xml:space="preserve">454100</t>
  </si>
  <si>
    <t xml:space="preserve">Dungeon Escape</t>
  </si>
  <si>
    <t xml:space="preserve">454150</t>
  </si>
  <si>
    <t xml:space="preserve">Voxel Warfare Online</t>
  </si>
  <si>
    <t xml:space="preserve">454180</t>
  </si>
  <si>
    <t xml:space="preserve">CrazyCars3D</t>
  </si>
  <si>
    <t xml:space="preserve">454200</t>
  </si>
  <si>
    <t xml:space="preserve">Neon Hardcorps</t>
  </si>
  <si>
    <t xml:space="preserve">454220</t>
  </si>
  <si>
    <t xml:space="preserve">The Temporal Invasion</t>
  </si>
  <si>
    <t xml:space="preserve">454460</t>
  </si>
  <si>
    <t xml:space="preserve">JiPS</t>
  </si>
  <si>
    <t xml:space="preserve">454670</t>
  </si>
  <si>
    <t xml:space="preserve">Piggy Princess</t>
  </si>
  <si>
    <t xml:space="preserve">454890</t>
  </si>
  <si>
    <t xml:space="preserve">Project Starship</t>
  </si>
  <si>
    <t xml:space="preserve">454930</t>
  </si>
  <si>
    <t xml:space="preserve">Under Zero</t>
  </si>
  <si>
    <t xml:space="preserve">454970</t>
  </si>
  <si>
    <t xml:space="preserve">Gravity Den</t>
  </si>
  <si>
    <t xml:space="preserve">455000</t>
  </si>
  <si>
    <t xml:space="preserve">The Lost</t>
  </si>
  <si>
    <t xml:space="preserve">455710</t>
  </si>
  <si>
    <t xml:space="preserve">Project RPG Remastered</t>
  </si>
  <si>
    <t xml:space="preserve">455940</t>
  </si>
  <si>
    <t xml:space="preserve">Odd||Even</t>
  </si>
  <si>
    <t xml:space="preserve">456660</t>
  </si>
  <si>
    <t xml:space="preserve">Slime &amp; Friends</t>
  </si>
  <si>
    <t xml:space="preserve">456810</t>
  </si>
  <si>
    <t xml:space="preserve">Zombillie</t>
  </si>
  <si>
    <t xml:space="preserve">456980</t>
  </si>
  <si>
    <t xml:space="preserve">Parallels Cross</t>
  </si>
  <si>
    <t xml:space="preserve">457440</t>
  </si>
  <si>
    <t xml:space="preserve">Watch This!</t>
  </si>
  <si>
    <t xml:space="preserve">457490</t>
  </si>
  <si>
    <t xml:space="preserve">Forgotten, Not Lost - A Kinetic Novel</t>
  </si>
  <si>
    <t xml:space="preserve">457710</t>
  </si>
  <si>
    <t xml:space="preserve">Road Madness</t>
  </si>
  <si>
    <t xml:space="preserve">457820</t>
  </si>
  <si>
    <t xml:space="preserve">Outrage</t>
  </si>
  <si>
    <t xml:space="preserve">458030</t>
  </si>
  <si>
    <t xml:space="preserve">StarFringe: Adversus</t>
  </si>
  <si>
    <t xml:space="preserve">458420</t>
  </si>
  <si>
    <t xml:space="preserve">Last Heroes 3</t>
  </si>
  <si>
    <t xml:space="preserve">458520</t>
  </si>
  <si>
    <t xml:space="preserve">Wrath of Anna</t>
  </si>
  <si>
    <t xml:space="preserve">458600</t>
  </si>
  <si>
    <t xml:space="preserve">ZRoll</t>
  </si>
  <si>
    <t xml:space="preserve">458900</t>
  </si>
  <si>
    <t xml:space="preserve">Julai</t>
  </si>
  <si>
    <t xml:space="preserve">458940</t>
  </si>
  <si>
    <t xml:space="preserve">The Atomy</t>
  </si>
  <si>
    <t xml:space="preserve">459100</t>
  </si>
  <si>
    <t xml:space="preserve">Epsilon corp.</t>
  </si>
  <si>
    <t xml:space="preserve">459410</t>
  </si>
  <si>
    <t xml:space="preserve">Sector 724</t>
  </si>
  <si>
    <t xml:space="preserve">459510</t>
  </si>
  <si>
    <t xml:space="preserve">Zula</t>
  </si>
  <si>
    <t xml:space="preserve">459910</t>
  </si>
  <si>
    <t xml:space="preserve">30 IMPOSSIBLE LEVELS</t>
  </si>
  <si>
    <t xml:space="preserve">460660</t>
  </si>
  <si>
    <t xml:space="preserve">GooCubelets: OCD</t>
  </si>
  <si>
    <t xml:space="preserve">460910</t>
  </si>
  <si>
    <t xml:space="preserve">A-Gents</t>
  </si>
  <si>
    <t xml:space="preserve">460940</t>
  </si>
  <si>
    <t xml:space="preserve">Father´s Island</t>
  </si>
  <si>
    <t xml:space="preserve">461140</t>
  </si>
  <si>
    <t xml:space="preserve">Klabi</t>
  </si>
  <si>
    <t xml:space="preserve">461280</t>
  </si>
  <si>
    <t xml:space="preserve">Missileman Origins</t>
  </si>
  <si>
    <t xml:space="preserve">461360</t>
  </si>
  <si>
    <t xml:space="preserve">Thorne - Son of Slaves (Ep.2)</t>
  </si>
  <si>
    <t xml:space="preserve">461370</t>
  </si>
  <si>
    <t xml:space="preserve">Midnight's Blessing 2</t>
  </si>
  <si>
    <t xml:space="preserve">461380</t>
  </si>
  <si>
    <t xml:space="preserve">A Princess' Tale</t>
  </si>
  <si>
    <t xml:space="preserve">461390</t>
  </si>
  <si>
    <t xml:space="preserve">Bulby - Diamond Course</t>
  </si>
  <si>
    <t xml:space="preserve">461490</t>
  </si>
  <si>
    <t xml:space="preserve">Kaboom Monsters</t>
  </si>
  <si>
    <t xml:space="preserve">461520</t>
  </si>
  <si>
    <t xml:space="preserve">Grizzly Valley</t>
  </si>
  <si>
    <t xml:space="preserve">461570</t>
  </si>
  <si>
    <t xml:space="preserve">The Last Photon</t>
  </si>
  <si>
    <t xml:space="preserve">461690</t>
  </si>
  <si>
    <t xml:space="preserve">Iron Impact</t>
  </si>
  <si>
    <t xml:space="preserve">461720</t>
  </si>
  <si>
    <t xml:space="preserve">Tank Blast</t>
  </si>
  <si>
    <t xml:space="preserve">461880</t>
  </si>
  <si>
    <t xml:space="preserve">Hyposphere</t>
  </si>
  <si>
    <t xml:space="preserve">461890</t>
  </si>
  <si>
    <t xml:space="preserve">NORTH</t>
  </si>
  <si>
    <t xml:space="preserve">461910</t>
  </si>
  <si>
    <t xml:space="preserve">Forge of Gods (RPG)</t>
  </si>
  <si>
    <t xml:space="preserve">462030</t>
  </si>
  <si>
    <t xml:space="preserve">BitRay</t>
  </si>
  <si>
    <t xml:space="preserve">462110</t>
  </si>
  <si>
    <t xml:space="preserve">3 Coins At School</t>
  </si>
  <si>
    <t xml:space="preserve">462400</t>
  </si>
  <si>
    <t xml:space="preserve">Slide Ride Arcade</t>
  </si>
  <si>
    <t xml:space="preserve">463000</t>
  </si>
  <si>
    <t xml:space="preserve">Hero Battle</t>
  </si>
  <si>
    <t xml:space="preserve">463040</t>
  </si>
  <si>
    <t xml:space="preserve">Experience</t>
  </si>
  <si>
    <t xml:space="preserve">463050</t>
  </si>
  <si>
    <t xml:space="preserve">The Pit And The Pendulum</t>
  </si>
  <si>
    <t xml:space="preserve">463100</t>
  </si>
  <si>
    <t xml:space="preserve">Liveza: Death of the Earth</t>
  </si>
  <si>
    <t xml:space="preserve">463110</t>
  </si>
  <si>
    <t xml:space="preserve">Farnham Fables</t>
  </si>
  <si>
    <t xml:space="preserve">463210</t>
  </si>
  <si>
    <t xml:space="preserve">State of Anarchy</t>
  </si>
  <si>
    <t xml:space="preserve">463240</t>
  </si>
  <si>
    <t xml:space="preserve">Magma Chamber</t>
  </si>
  <si>
    <t xml:space="preserve">463520</t>
  </si>
  <si>
    <t xml:space="preserve">Pristine world</t>
  </si>
  <si>
    <t xml:space="preserve">463620</t>
  </si>
  <si>
    <t xml:space="preserve">Last Survivor</t>
  </si>
  <si>
    <t xml:space="preserve">463670</t>
  </si>
  <si>
    <t xml:space="preserve">Runeyana</t>
  </si>
  <si>
    <t xml:space="preserve">463680</t>
  </si>
  <si>
    <t xml:space="preserve">Guardians of Ember</t>
  </si>
  <si>
    <t xml:space="preserve">463710</t>
  </si>
  <si>
    <t xml:space="preserve">Puzzle Galaxies</t>
  </si>
  <si>
    <t xml:space="preserve">463830</t>
  </si>
  <si>
    <t xml:space="preserve">Izeriya</t>
  </si>
  <si>
    <t xml:space="preserve">463880</t>
  </si>
  <si>
    <t xml:space="preserve">Beyond Magic</t>
  </si>
  <si>
    <t xml:space="preserve">464760</t>
  </si>
  <si>
    <t xml:space="preserve">Bibou</t>
  </si>
  <si>
    <t xml:space="preserve">464960</t>
  </si>
  <si>
    <t xml:space="preserve">Hiiro</t>
  </si>
  <si>
    <t xml:space="preserve">466480</t>
  </si>
  <si>
    <t xml:space="preserve">Rage Pig</t>
  </si>
  <si>
    <t xml:space="preserve">466580</t>
  </si>
  <si>
    <t xml:space="preserve">GOD's DEATH</t>
  </si>
  <si>
    <t xml:space="preserve">466660</t>
  </si>
  <si>
    <t xml:space="preserve">Stash</t>
  </si>
  <si>
    <t xml:space="preserve">466730</t>
  </si>
  <si>
    <t xml:space="preserve">King's Guard TD</t>
  </si>
  <si>
    <t xml:space="preserve">466790</t>
  </si>
  <si>
    <t xml:space="preserve">PixBit</t>
  </si>
  <si>
    <t xml:space="preserve">466890</t>
  </si>
  <si>
    <t xml:space="preserve">Z.I.O.N.</t>
  </si>
  <si>
    <t xml:space="preserve">467000</t>
  </si>
  <si>
    <t xml:space="preserve">Insincere</t>
  </si>
  <si>
    <t xml:space="preserve">467010</t>
  </si>
  <si>
    <t xml:space="preserve">Fall of Civilization</t>
  </si>
  <si>
    <t xml:space="preserve">467090</t>
  </si>
  <si>
    <t xml:space="preserve">A Game of Changes</t>
  </si>
  <si>
    <t xml:space="preserve">467120</t>
  </si>
  <si>
    <t xml:space="preserve">Rising Runner</t>
  </si>
  <si>
    <t xml:space="preserve">467310</t>
  </si>
  <si>
    <t xml:space="preserve">Rogue Port - Red Nightmare</t>
  </si>
  <si>
    <t xml:space="preserve">467390</t>
  </si>
  <si>
    <t xml:space="preserve">Approaching Blocks</t>
  </si>
  <si>
    <t xml:space="preserve">468490</t>
  </si>
  <si>
    <t xml:space="preserve">Neon Space</t>
  </si>
  <si>
    <t xml:space="preserve">469730</t>
  </si>
  <si>
    <t xml:space="preserve">Super Mega Neo Pug</t>
  </si>
  <si>
    <t xml:space="preserve">469890</t>
  </si>
  <si>
    <t xml:space="preserve">Space Codex</t>
  </si>
  <si>
    <t xml:space="preserve">470450</t>
  </si>
  <si>
    <t xml:space="preserve">Where's My Helmet?</t>
  </si>
  <si>
    <t xml:space="preserve">470600</t>
  </si>
  <si>
    <t xml:space="preserve">Video Blogger Story</t>
  </si>
  <si>
    <t xml:space="preserve">471230</t>
  </si>
  <si>
    <t xml:space="preserve">Dead by Daylight: BETA</t>
  </si>
  <si>
    <t xml:space="preserve">473470</t>
  </si>
  <si>
    <t xml:space="preserve">Purgatory</t>
  </si>
  <si>
    <t xml:space="preserve">473500</t>
  </si>
  <si>
    <t xml:space="preserve">Vianiato PopOut</t>
  </si>
  <si>
    <t xml:space="preserve">473510</t>
  </si>
  <si>
    <t xml:space="preserve">Gal-X-E</t>
  </si>
  <si>
    <t xml:space="preserve">473540</t>
  </si>
  <si>
    <t xml:space="preserve">Raise Your Own Clone</t>
  </si>
  <si>
    <t xml:space="preserve">473560</t>
  </si>
  <si>
    <t xml:space="preserve">Cosmic Dust &amp; Rust</t>
  </si>
  <si>
    <t xml:space="preserve">473580</t>
  </si>
  <si>
    <t xml:space="preserve">Wyatt Derp 2: Peacekeeper</t>
  </si>
  <si>
    <t xml:space="preserve">473620</t>
  </si>
  <si>
    <t xml:space="preserve">Winged Knights: Penetration</t>
  </si>
  <si>
    <t xml:space="preserve">473630</t>
  </si>
  <si>
    <t xml:space="preserve">Mini Attack Submarine</t>
  </si>
  <si>
    <t xml:space="preserve">473640</t>
  </si>
  <si>
    <t xml:space="preserve">Wyatt Derp</t>
  </si>
  <si>
    <t xml:space="preserve">473650</t>
  </si>
  <si>
    <t xml:space="preserve">Withering Kingdom: Arcane War</t>
  </si>
  <si>
    <t xml:space="preserve">473710</t>
  </si>
  <si>
    <t xml:space="preserve">EeOneGuy Adventure</t>
  </si>
  <si>
    <t xml:space="preserve">473730</t>
  </si>
  <si>
    <t xml:space="preserve">Physic Monster</t>
  </si>
  <si>
    <t xml:space="preserve">473740</t>
  </si>
  <si>
    <t xml:space="preserve">Crystal City</t>
  </si>
  <si>
    <t xml:space="preserve">474050</t>
  </si>
  <si>
    <t xml:space="preserve">Candy Blast</t>
  </si>
  <si>
    <t xml:space="preserve">474820</t>
  </si>
  <si>
    <t xml:space="preserve">The Magical Silence</t>
  </si>
  <si>
    <t xml:space="preserve">474830</t>
  </si>
  <si>
    <t xml:space="preserve">Time in Time</t>
  </si>
  <si>
    <t xml:space="preserve">475220</t>
  </si>
  <si>
    <t xml:space="preserve">Kabitis</t>
  </si>
  <si>
    <t xml:space="preserve">475240</t>
  </si>
  <si>
    <t xml:space="preserve">ORCS</t>
  </si>
  <si>
    <t xml:space="preserve">475430</t>
  </si>
  <si>
    <t xml:space="preserve">Kimulator : Fight for your destiny</t>
  </si>
  <si>
    <t xml:space="preserve">476480</t>
  </si>
  <si>
    <t xml:space="preserve">Heaven Forest - VR MMO</t>
  </si>
  <si>
    <t xml:space="preserve">477980</t>
  </si>
  <si>
    <t xml:space="preserve">Overhell</t>
  </si>
  <si>
    <t xml:space="preserve">480780</t>
  </si>
  <si>
    <t xml:space="preserve">Satanist</t>
  </si>
  <si>
    <t xml:space="preserve">481600</t>
  </si>
  <si>
    <t xml:space="preserve">Finding Hope</t>
  </si>
  <si>
    <t xml:space="preserve">482120</t>
  </si>
  <si>
    <t xml:space="preserve">Beater Spirit</t>
  </si>
  <si>
    <t xml:space="preserve">482770</t>
  </si>
  <si>
    <t xml:space="preserve">Football Manager 2017 Demo</t>
  </si>
  <si>
    <t xml:space="preserve">482890</t>
  </si>
  <si>
    <t xml:space="preserve">Fantasy Kingdom Simulator</t>
  </si>
  <si>
    <t xml:space="preserve">484830</t>
  </si>
  <si>
    <t xml:space="preserve">Deep Blue</t>
  </si>
  <si>
    <t xml:space="preserve">484950</t>
  </si>
  <si>
    <t xml:space="preserve">EvilMaze</t>
  </si>
  <si>
    <t xml:space="preserve">485220</t>
  </si>
  <si>
    <t xml:space="preserve">The Orb Chambers</t>
  </si>
  <si>
    <t xml:space="preserve">485390</t>
  </si>
  <si>
    <t xml:space="preserve">Machine Made: Rebirth</t>
  </si>
  <si>
    <t xml:space="preserve">485410</t>
  </si>
  <si>
    <t xml:space="preserve">Alien Run</t>
  </si>
  <si>
    <t xml:space="preserve">485420</t>
  </si>
  <si>
    <t xml:space="preserve">Wolf Simulator</t>
  </si>
  <si>
    <t xml:space="preserve">485430</t>
  </si>
  <si>
    <t xml:space="preserve">NAL Is Alive</t>
  </si>
  <si>
    <t xml:space="preserve">485440</t>
  </si>
  <si>
    <t xml:space="preserve">Call Of The Mighty Warriors</t>
  </si>
  <si>
    <t xml:space="preserve">485500</t>
  </si>
  <si>
    <t xml:space="preserve">Smithy</t>
  </si>
  <si>
    <t xml:space="preserve">485560</t>
  </si>
  <si>
    <t xml:space="preserve">POPixel</t>
  </si>
  <si>
    <t xml:space="preserve">485570</t>
  </si>
  <si>
    <t xml:space="preserve">Milford Heaven - Luken's Chronicles</t>
  </si>
  <si>
    <t xml:space="preserve">485580</t>
  </si>
  <si>
    <t xml:space="preserve">24 HOURS</t>
  </si>
  <si>
    <t xml:space="preserve">485730</t>
  </si>
  <si>
    <t xml:space="preserve">Shift</t>
  </si>
  <si>
    <t xml:space="preserve">485740</t>
  </si>
  <si>
    <t xml:space="preserve">Color Syndrome</t>
  </si>
  <si>
    <t xml:space="preserve">485830</t>
  </si>
  <si>
    <t xml:space="preserve">Star Merc</t>
  </si>
  <si>
    <t xml:space="preserve">485860</t>
  </si>
  <si>
    <t xml:space="preserve">Impossible Quest</t>
  </si>
  <si>
    <t xml:space="preserve">485920</t>
  </si>
  <si>
    <t xml:space="preserve">Neon Warp</t>
  </si>
  <si>
    <t xml:space="preserve">485950</t>
  </si>
  <si>
    <t xml:space="preserve">Rise of the Ancients</t>
  </si>
  <si>
    <t xml:space="preserve">486020</t>
  </si>
  <si>
    <t xml:space="preserve">Hero</t>
  </si>
  <si>
    <t xml:space="preserve">486150</t>
  </si>
  <si>
    <t xml:space="preserve">Radical Spectrum: Volume 1</t>
  </si>
  <si>
    <t xml:space="preserve">486340</t>
  </si>
  <si>
    <t xml:space="preserve">Gnarltoof's Revenge</t>
  </si>
  <si>
    <t xml:space="preserve">486360</t>
  </si>
  <si>
    <t xml:space="preserve">Timore Inferno</t>
  </si>
  <si>
    <t xml:space="preserve">486480</t>
  </si>
  <si>
    <t xml:space="preserve">Tales of Destruction</t>
  </si>
  <si>
    <t xml:space="preserve">486820</t>
  </si>
  <si>
    <t xml:space="preserve">Yellow: The Yellow Artifact</t>
  </si>
  <si>
    <t xml:space="preserve">486850</t>
  </si>
  <si>
    <t xml:space="preserve">Card of spirits</t>
  </si>
  <si>
    <t xml:space="preserve">487270</t>
  </si>
  <si>
    <t xml:space="preserve">Go Mission: Space Travel</t>
  </si>
  <si>
    <t xml:space="preserve">487330</t>
  </si>
  <si>
    <t xml:space="preserve">Totally Unbalanced</t>
  </si>
  <si>
    <t xml:space="preserve">487420</t>
  </si>
  <si>
    <t xml:space="preserve">Space Radiance</t>
  </si>
  <si>
    <t xml:space="preserve">487530</t>
  </si>
  <si>
    <t xml:space="preserve">Simple Ball: Extended Edition</t>
  </si>
  <si>
    <t xml:space="preserve">488200</t>
  </si>
  <si>
    <t xml:space="preserve">The First Spark</t>
  </si>
  <si>
    <t xml:space="preserve">488210</t>
  </si>
  <si>
    <t xml:space="preserve">JDM Tuner Racing</t>
  </si>
  <si>
    <t xml:space="preserve">488480</t>
  </si>
  <si>
    <t xml:space="preserve">SpaceRoads</t>
  </si>
  <si>
    <t xml:space="preserve">488580</t>
  </si>
  <si>
    <t xml:space="preserve">Hover 2030</t>
  </si>
  <si>
    <t xml:space="preserve">489020</t>
  </si>
  <si>
    <t xml:space="preserve">iGrow Game</t>
  </si>
  <si>
    <t xml:space="preserve">489160</t>
  </si>
  <si>
    <t xml:space="preserve">VR Shooter Guns</t>
  </si>
  <si>
    <t xml:space="preserve">489240</t>
  </si>
  <si>
    <t xml:space="preserve">Exile to Death</t>
  </si>
  <si>
    <t xml:space="preserve">489570</t>
  </si>
  <si>
    <t xml:space="preserve">Antisphere</t>
  </si>
  <si>
    <t xml:space="preserve">489580</t>
  </si>
  <si>
    <t xml:space="preserve">AWA</t>
  </si>
  <si>
    <t xml:space="preserve">490690</t>
  </si>
  <si>
    <t xml:space="preserve">The Barbarian and the Subterranean Caves</t>
  </si>
  <si>
    <t xml:space="preserve">490870</t>
  </si>
  <si>
    <t xml:space="preserve">Weird Hero</t>
  </si>
  <si>
    <t xml:space="preserve">490880</t>
  </si>
  <si>
    <t xml:space="preserve">Robot Legions Reborn</t>
  </si>
  <si>
    <t xml:space="preserve">490940</t>
  </si>
  <si>
    <t xml:space="preserve">Darconika: The Cube of Soul</t>
  </si>
  <si>
    <t xml:space="preserve">490990</t>
  </si>
  <si>
    <t xml:space="preserve">Aiball</t>
  </si>
  <si>
    <t xml:space="preserve">491010</t>
  </si>
  <si>
    <t xml:space="preserve">IN-VERT: Definitive Edition</t>
  </si>
  <si>
    <t xml:space="preserve">491030</t>
  </si>
  <si>
    <t xml:space="preserve">The Last Error</t>
  </si>
  <si>
    <t xml:space="preserve">491080</t>
  </si>
  <si>
    <t xml:space="preserve">BoneBone: Rise of the Deathlord</t>
  </si>
  <si>
    <t xml:space="preserve">491250</t>
  </si>
  <si>
    <t xml:space="preserve">The Decimation of Olarath</t>
  </si>
  <si>
    <t xml:space="preserve">491260</t>
  </si>
  <si>
    <t xml:space="preserve">Take Thy Throne</t>
  </si>
  <si>
    <t xml:space="preserve">491650</t>
  </si>
  <si>
    <t xml:space="preserve">Reset 1-1</t>
  </si>
  <si>
    <t xml:space="preserve">491720</t>
  </si>
  <si>
    <t xml:space="preserve">Nary</t>
  </si>
  <si>
    <t xml:space="preserve">491730</t>
  </si>
  <si>
    <t xml:space="preserve">Heavenly Battle</t>
  </si>
  <si>
    <t xml:space="preserve">492130</t>
  </si>
  <si>
    <t xml:space="preserve">Bye-Bye, Wacky Planet</t>
  </si>
  <si>
    <t xml:space="preserve">492240</t>
  </si>
  <si>
    <t xml:space="preserve">Tracks of Triumph: Industrial Zone</t>
  </si>
  <si>
    <t xml:space="preserve">492600</t>
  </si>
  <si>
    <t xml:space="preserve">Ridge</t>
  </si>
  <si>
    <t xml:space="preserve">492760</t>
  </si>
  <si>
    <t xml:space="preserve">Aftercharge</t>
  </si>
  <si>
    <t xml:space="preserve">492800</t>
  </si>
  <si>
    <t xml:space="preserve">Shonen Idle Z</t>
  </si>
  <si>
    <t xml:space="preserve">492830</t>
  </si>
  <si>
    <t xml:space="preserve">Throne Rushers</t>
  </si>
  <si>
    <t xml:space="preserve">493280</t>
  </si>
  <si>
    <t xml:space="preserve">WALLSLIDE</t>
  </si>
  <si>
    <t xml:space="preserve">493650</t>
  </si>
  <si>
    <t xml:space="preserve">Deep Space Dash</t>
  </si>
  <si>
    <t xml:space="preserve">493710</t>
  </si>
  <si>
    <t xml:space="preserve">Laraan</t>
  </si>
  <si>
    <t xml:space="preserve">493730</t>
  </si>
  <si>
    <t xml:space="preserve">HardCube</t>
  </si>
  <si>
    <t xml:space="preserve">493760</t>
  </si>
  <si>
    <t xml:space="preserve">Fairyland: Incursion</t>
  </si>
  <si>
    <t xml:space="preserve">494120</t>
  </si>
  <si>
    <t xml:space="preserve">RX squad</t>
  </si>
  <si>
    <t xml:space="preserve">494290</t>
  </si>
  <si>
    <t xml:space="preserve">MiDZone</t>
  </si>
  <si>
    <t xml:space="preserve">494660</t>
  </si>
  <si>
    <t xml:space="preserve">Android John</t>
  </si>
  <si>
    <t xml:space="preserve">494820</t>
  </si>
  <si>
    <t xml:space="preserve">Acid Flip</t>
  </si>
  <si>
    <t xml:space="preserve">495120</t>
  </si>
  <si>
    <t xml:space="preserve">The Braves &amp; Bows</t>
  </si>
  <si>
    <t xml:space="preserve">495350</t>
  </si>
  <si>
    <t xml:space="preserve">Woodle Tree 2: Worlds</t>
  </si>
  <si>
    <t xml:space="preserve">495630</t>
  </si>
  <si>
    <t xml:space="preserve">The Divine Paradox</t>
  </si>
  <si>
    <t xml:space="preserve">495780</t>
  </si>
  <si>
    <t xml:space="preserve">Hexoscope</t>
  </si>
  <si>
    <t xml:space="preserve">496320</t>
  </si>
  <si>
    <t xml:space="preserve">Running Gods</t>
  </si>
  <si>
    <t xml:space="preserve">496440</t>
  </si>
  <si>
    <t xml:space="preserve">The Challenge</t>
  </si>
  <si>
    <t xml:space="preserve">496500</t>
  </si>
  <si>
    <t xml:space="preserve">Moon Colonization Project</t>
  </si>
  <si>
    <t xml:space="preserve">496600</t>
  </si>
  <si>
    <t xml:space="preserve">Partical City Guardians</t>
  </si>
  <si>
    <t xml:space="preserve">496650</t>
  </si>
  <si>
    <t xml:space="preserve">Antihorror</t>
  </si>
  <si>
    <t xml:space="preserve">496750</t>
  </si>
  <si>
    <t xml:space="preserve">The Housewife</t>
  </si>
  <si>
    <t xml:space="preserve">496870</t>
  </si>
  <si>
    <t xml:space="preserve">Inverted</t>
  </si>
  <si>
    <t xml:space="preserve">497050</t>
  </si>
  <si>
    <t xml:space="preserve">ShapeShifter</t>
  </si>
  <si>
    <t xml:space="preserve">497240</t>
  </si>
  <si>
    <t xml:space="preserve">Pool of Death</t>
  </si>
  <si>
    <t xml:space="preserve">497350</t>
  </si>
  <si>
    <t xml:space="preserve">Conclusion</t>
  </si>
  <si>
    <t xml:space="preserve">497400</t>
  </si>
  <si>
    <t xml:space="preserve">1 Moment Of Time: Silentville</t>
  </si>
  <si>
    <t xml:space="preserve">498320</t>
  </si>
  <si>
    <t xml:space="preserve">Trolley Gold</t>
  </si>
  <si>
    <t xml:space="preserve">498620</t>
  </si>
  <si>
    <t xml:space="preserve">The Shadowland</t>
  </si>
  <si>
    <t xml:space="preserve">498660</t>
  </si>
  <si>
    <t xml:space="preserve">Mind Spheres</t>
  </si>
  <si>
    <t xml:space="preserve">498700</t>
  </si>
  <si>
    <t xml:space="preserve">The Ember Saga: A New Fire</t>
  </si>
  <si>
    <t xml:space="preserve">498840</t>
  </si>
  <si>
    <t xml:space="preserve">Rising</t>
  </si>
  <si>
    <t xml:space="preserve">499050</t>
  </si>
  <si>
    <t xml:space="preserve">Pro Evolution Soccer 2017 Demo</t>
  </si>
  <si>
    <t xml:space="preserve">499420</t>
  </si>
  <si>
    <t xml:space="preserve">Star Fields</t>
  </si>
  <si>
    <t xml:space="preserve">499960</t>
  </si>
  <si>
    <t xml:space="preserve">The Sunset</t>
  </si>
  <si>
    <t xml:space="preserve">500100</t>
  </si>
  <si>
    <t xml:space="preserve">Cubic complex</t>
  </si>
  <si>
    <t xml:space="preserve">500980</t>
  </si>
  <si>
    <t xml:space="preserve">Endangered</t>
  </si>
  <si>
    <t xml:space="preserve">501480</t>
  </si>
  <si>
    <t xml:space="preserve">Lost Socks: Naughty Brothers</t>
  </si>
  <si>
    <t xml:space="preserve">501690</t>
  </si>
  <si>
    <t xml:space="preserve">Torch Cave</t>
  </si>
  <si>
    <t xml:space="preserve">501800</t>
  </si>
  <si>
    <t xml:space="preserve">REED</t>
  </si>
  <si>
    <t xml:space="preserve">501830</t>
  </si>
  <si>
    <t xml:space="preserve">The Orb Chambers II</t>
  </si>
  <si>
    <t xml:space="preserve">501840</t>
  </si>
  <si>
    <t xml:space="preserve">Don't Disturb</t>
  </si>
  <si>
    <t xml:space="preserve">501880</t>
  </si>
  <si>
    <t xml:space="preserve">StoneBack | Prehistory</t>
  </si>
  <si>
    <t xml:space="preserve">501900</t>
  </si>
  <si>
    <t xml:space="preserve">Star Project</t>
  </si>
  <si>
    <t xml:space="preserve">501920</t>
  </si>
  <si>
    <t xml:space="preserve">Totem</t>
  </si>
  <si>
    <t xml:space="preserve">501930</t>
  </si>
  <si>
    <t xml:space="preserve">Sig.Null</t>
  </si>
  <si>
    <t xml:space="preserve">502090</t>
  </si>
  <si>
    <t xml:space="preserve">Invisible Mind</t>
  </si>
  <si>
    <t xml:space="preserve">502100</t>
  </si>
  <si>
    <t xml:space="preserve">Death's Life</t>
  </si>
  <si>
    <t xml:space="preserve">502140</t>
  </si>
  <si>
    <t xml:space="preserve">Drayt Empire</t>
  </si>
  <si>
    <t xml:space="preserve">502910</t>
  </si>
  <si>
    <t xml:space="preserve">The Return Home Remastered</t>
  </si>
  <si>
    <t xml:space="preserve">503220</t>
  </si>
  <si>
    <t xml:space="preserve">Samurai Wars</t>
  </si>
  <si>
    <t xml:space="preserve">503240</t>
  </si>
  <si>
    <t xml:space="preserve">Hurricane</t>
  </si>
  <si>
    <t xml:space="preserve">503320</t>
  </si>
  <si>
    <t xml:space="preserve">Deserted: The Story of Peter</t>
  </si>
  <si>
    <t xml:space="preserve">503420</t>
  </si>
  <si>
    <t xml:space="preserve">NEO-NOW!</t>
  </si>
  <si>
    <t xml:space="preserve">503430</t>
  </si>
  <si>
    <t xml:space="preserve">N0-EXIT</t>
  </si>
  <si>
    <t xml:space="preserve">503830</t>
  </si>
  <si>
    <t xml:space="preserve">The Life Of Greather</t>
  </si>
  <si>
    <t xml:space="preserve">504490</t>
  </si>
  <si>
    <t xml:space="preserve">The God's Chain</t>
  </si>
  <si>
    <t xml:space="preserve">504730</t>
  </si>
  <si>
    <t xml:space="preserve">MOBIUS FINAL FANTASY</t>
  </si>
  <si>
    <t xml:space="preserve">504770</t>
  </si>
  <si>
    <t xml:space="preserve">Slavistan</t>
  </si>
  <si>
    <t xml:space="preserve">504880</t>
  </si>
  <si>
    <t xml:space="preserve">Pixel Puzzles 2: RADical ROACH</t>
  </si>
  <si>
    <t xml:space="preserve">504980</t>
  </si>
  <si>
    <t xml:space="preserve">Elves Adventure</t>
  </si>
  <si>
    <t xml:space="preserve">505210</t>
  </si>
  <si>
    <t xml:space="preserve">Neon Space 2</t>
  </si>
  <si>
    <t xml:space="preserve">505440</t>
  </si>
  <si>
    <t xml:space="preserve">GooCubelets: The Void</t>
  </si>
  <si>
    <t xml:space="preserve">506540</t>
  </si>
  <si>
    <t xml:space="preserve">Last Man Standing</t>
  </si>
  <si>
    <t xml:space="preserve">506670</t>
  </si>
  <si>
    <t xml:space="preserve">ORBITAL</t>
  </si>
  <si>
    <t xml:space="preserve">506770</t>
  </si>
  <si>
    <t xml:space="preserve">Foxhole Pre-Alpha</t>
  </si>
  <si>
    <t xml:space="preserve">507360</t>
  </si>
  <si>
    <t xml:space="preserve">The Wizard's Lair</t>
  </si>
  <si>
    <t xml:space="preserve">507380</t>
  </si>
  <si>
    <t xml:space="preserve">Black Sand Drift</t>
  </si>
  <si>
    <t xml:space="preserve">507390</t>
  </si>
  <si>
    <t xml:space="preserve">Gone In November</t>
  </si>
  <si>
    <t xml:space="preserve">507400</t>
  </si>
  <si>
    <t xml:space="preserve">Vindictive Drive</t>
  </si>
  <si>
    <t xml:space="preserve">507520</t>
  </si>
  <si>
    <t xml:space="preserve">Zzzz-Zzzz-Zzzz</t>
  </si>
  <si>
    <t xml:space="preserve">508140</t>
  </si>
  <si>
    <t xml:space="preserve">Zombitatos the end of the Pc master race</t>
  </si>
  <si>
    <t xml:space="preserve">508170</t>
  </si>
  <si>
    <t xml:space="preserve">BlackSmith HIT</t>
  </si>
  <si>
    <t xml:space="preserve">508180</t>
  </si>
  <si>
    <t xml:space="preserve">Fly and Destroy</t>
  </si>
  <si>
    <t xml:space="preserve">508200</t>
  </si>
  <si>
    <t xml:space="preserve">Bacon Tales - Between Pigs and Wolves</t>
  </si>
  <si>
    <t xml:space="preserve">508630</t>
  </si>
  <si>
    <t xml:space="preserve">Soldiers Lost Forever (1914-1918)</t>
  </si>
  <si>
    <t xml:space="preserve">508670</t>
  </si>
  <si>
    <t xml:space="preserve">Aircraft War X</t>
  </si>
  <si>
    <t xml:space="preserve">508760</t>
  </si>
  <si>
    <t xml:space="preserve">Ball of Wonder</t>
  </si>
  <si>
    <t xml:space="preserve">508820</t>
  </si>
  <si>
    <t xml:space="preserve">Won't You Be My Laser?</t>
  </si>
  <si>
    <t xml:space="preserve">508960</t>
  </si>
  <si>
    <t xml:space="preserve">SizeBlock</t>
  </si>
  <si>
    <t xml:space="preserve">509000</t>
  </si>
  <si>
    <t xml:space="preserve">QUBIC</t>
  </si>
  <si>
    <t xml:space="preserve">509220</t>
  </si>
  <si>
    <t xml:space="preserve">Save Jesus</t>
  </si>
  <si>
    <t xml:space="preserve">509240</t>
  </si>
  <si>
    <t xml:space="preserve">Lethal Brutal Racing</t>
  </si>
  <si>
    <t xml:space="preserve">509310</t>
  </si>
  <si>
    <t xml:space="preserve">ThrounnelVR</t>
  </si>
  <si>
    <t xml:space="preserve">509840</t>
  </si>
  <si>
    <t xml:space="preserve">El Ninja (Beta)</t>
  </si>
  <si>
    <t xml:space="preserve">509990</t>
  </si>
  <si>
    <t xml:space="preserve">Radioactive Puzzle</t>
  </si>
  <si>
    <t xml:space="preserve">510220</t>
  </si>
  <si>
    <t xml:space="preserve">Forgotten Heroes</t>
  </si>
  <si>
    <t xml:space="preserve">510840</t>
  </si>
  <si>
    <t xml:space="preserve">Evolvation</t>
  </si>
  <si>
    <t xml:space="preserve">511160</t>
  </si>
  <si>
    <t xml:space="preserve">Cubway</t>
  </si>
  <si>
    <t xml:space="preserve">511330</t>
  </si>
  <si>
    <t xml:space="preserve">Farm Life: Natures Adventure</t>
  </si>
  <si>
    <t xml:space="preserve">511340</t>
  </si>
  <si>
    <t xml:space="preserve">Existentia</t>
  </si>
  <si>
    <t xml:space="preserve">511490</t>
  </si>
  <si>
    <t xml:space="preserve">Malavision: The Origin</t>
  </si>
  <si>
    <t xml:space="preserve">511800</t>
  </si>
  <si>
    <t xml:space="preserve">ONRAID</t>
  </si>
  <si>
    <t xml:space="preserve">512020</t>
  </si>
  <si>
    <t xml:space="preserve">Box Maze</t>
  </si>
  <si>
    <t xml:space="preserve">512450</t>
  </si>
  <si>
    <t xml:space="preserve">BitRay2</t>
  </si>
  <si>
    <t xml:space="preserve">512550</t>
  </si>
  <si>
    <t xml:space="preserve">Cursed West</t>
  </si>
  <si>
    <t xml:space="preserve">512640</t>
  </si>
  <si>
    <t xml:space="preserve">Final Quest</t>
  </si>
  <si>
    <t xml:space="preserve">512700</t>
  </si>
  <si>
    <t xml:space="preserve">Duckles: the Jigsaw Witch</t>
  </si>
  <si>
    <t xml:space="preserve">512740</t>
  </si>
  <si>
    <t xml:space="preserve">Flat Path</t>
  </si>
  <si>
    <t xml:space="preserve">512770</t>
  </si>
  <si>
    <t xml:space="preserve">IACTURA</t>
  </si>
  <si>
    <t xml:space="preserve">513230</t>
  </si>
  <si>
    <t xml:space="preserve">The Underground Man</t>
  </si>
  <si>
    <t xml:space="preserve">513340</t>
  </si>
  <si>
    <t xml:space="preserve">Through Abandoned: The Forest</t>
  </si>
  <si>
    <t xml:space="preserve">513530</t>
  </si>
  <si>
    <t xml:space="preserve">Anykey Simulator</t>
  </si>
  <si>
    <t xml:space="preserve">513540</t>
  </si>
  <si>
    <t xml:space="preserve">Deadly Metal</t>
  </si>
  <si>
    <t xml:space="preserve">513570</t>
  </si>
  <si>
    <t xml:space="preserve">Wooden House</t>
  </si>
  <si>
    <t xml:space="preserve">513590</t>
  </si>
  <si>
    <t xml:space="preserve">So Many Cubes</t>
  </si>
  <si>
    <t xml:space="preserve">513600</t>
  </si>
  <si>
    <t xml:space="preserve">Energy Invasion</t>
  </si>
  <si>
    <t xml:space="preserve">513610</t>
  </si>
  <si>
    <t xml:space="preserve">Madrobot X</t>
  </si>
  <si>
    <t xml:space="preserve">513620</t>
  </si>
  <si>
    <t xml:space="preserve">SkyTime</t>
  </si>
  <si>
    <t xml:space="preserve">513630</t>
  </si>
  <si>
    <t xml:space="preserve">Squeezone</t>
  </si>
  <si>
    <t xml:space="preserve">513650</t>
  </si>
  <si>
    <t xml:space="preserve">Zula Europe</t>
  </si>
  <si>
    <t xml:space="preserve">513740</t>
  </si>
  <si>
    <t xml:space="preserve">Joana's Life</t>
  </si>
  <si>
    <t xml:space="preserve">513780</t>
  </si>
  <si>
    <t xml:space="preserve">Turbo Pug DX</t>
  </si>
  <si>
    <t xml:space="preserve">513880</t>
  </si>
  <si>
    <t xml:space="preserve">Panzer Warfare</t>
  </si>
  <si>
    <t xml:space="preserve">513930</t>
  </si>
  <si>
    <t xml:space="preserve">J.U.R : Japan Underground Racing</t>
  </si>
  <si>
    <t xml:space="preserve">514360</t>
  </si>
  <si>
    <t xml:space="preserve">Freedom Fighter</t>
  </si>
  <si>
    <t xml:space="preserve">514460</t>
  </si>
  <si>
    <t xml:space="preserve">Cyberline Racing</t>
  </si>
  <si>
    <t xml:space="preserve">514540</t>
  </si>
  <si>
    <t xml:space="preserve">Hate Free Heroes RPG 3.0</t>
  </si>
  <si>
    <t xml:space="preserve">514580</t>
  </si>
  <si>
    <t xml:space="preserve">Cooking Witch</t>
  </si>
  <si>
    <t xml:space="preserve">514660</t>
  </si>
  <si>
    <t xml:space="preserve">BitMaster</t>
  </si>
  <si>
    <t xml:space="preserve">514970</t>
  </si>
  <si>
    <t xml:space="preserve">Drive Megapolis</t>
  </si>
  <si>
    <t xml:space="preserve">515310</t>
  </si>
  <si>
    <t xml:space="preserve">Invention 2</t>
  </si>
  <si>
    <t xml:space="preserve">515470</t>
  </si>
  <si>
    <t xml:space="preserve">Hyper color ball</t>
  </si>
  <si>
    <t xml:space="preserve">515690</t>
  </si>
  <si>
    <t xml:space="preserve">Warriors of Vilvatikta</t>
  </si>
  <si>
    <t xml:space="preserve">515910</t>
  </si>
  <si>
    <t xml:space="preserve">Hooligan Vasja</t>
  </si>
  <si>
    <t xml:space="preserve">516010</t>
  </si>
  <si>
    <t xml:space="preserve">Board Defenders</t>
  </si>
  <si>
    <t xml:space="preserve">516230</t>
  </si>
  <si>
    <t xml:space="preserve">Withering Kingdom: Flurry Of Arrows</t>
  </si>
  <si>
    <t xml:space="preserve">516950</t>
  </si>
  <si>
    <t xml:space="preserve">Stars Simulation</t>
  </si>
  <si>
    <t xml:space="preserve">517010</t>
  </si>
  <si>
    <t xml:space="preserve">Aztecalypse</t>
  </si>
  <si>
    <t xml:space="preserve">517190</t>
  </si>
  <si>
    <t xml:space="preserve">Rebound</t>
  </si>
  <si>
    <t xml:space="preserve">518100</t>
  </si>
  <si>
    <t xml:space="preserve">Nanooborg</t>
  </si>
  <si>
    <t xml:space="preserve">518800</t>
  </si>
  <si>
    <t xml:space="preserve">Lone Leader</t>
  </si>
  <si>
    <t xml:space="preserve">519890</t>
  </si>
  <si>
    <t xml:space="preserve">Star Boss</t>
  </si>
  <si>
    <t xml:space="preserve">520520</t>
  </si>
  <si>
    <t xml:space="preserve">It Comes Around - A Kinetic Novel</t>
  </si>
  <si>
    <t xml:space="preserve">520530</t>
  </si>
  <si>
    <t xml:space="preserve">INTERSHELTER</t>
  </si>
  <si>
    <t xml:space="preserve">521240</t>
  </si>
  <si>
    <t xml:space="preserve">Outlast 2 Demo</t>
  </si>
  <si>
    <t xml:space="preserve">521590</t>
  </si>
  <si>
    <t xml:space="preserve">Subterra</t>
  </si>
  <si>
    <t xml:space="preserve">521630</t>
  </si>
  <si>
    <t xml:space="preserve">Toadled</t>
  </si>
  <si>
    <t xml:space="preserve">521830</t>
  </si>
  <si>
    <t xml:space="preserve">H.I.S.T.O.R.Y T.O.R.C.H.K.A</t>
  </si>
  <si>
    <t xml:space="preserve">521930</t>
  </si>
  <si>
    <t xml:space="preserve">Minimized</t>
  </si>
  <si>
    <t xml:space="preserve">521940</t>
  </si>
  <si>
    <t xml:space="preserve">Space Incident</t>
  </si>
  <si>
    <t xml:space="preserve">521980</t>
  </si>
  <si>
    <t xml:space="preserve">Autumn Dream</t>
  </si>
  <si>
    <t xml:space="preserve">522010</t>
  </si>
  <si>
    <t xml:space="preserve">Lost Crew</t>
  </si>
  <si>
    <t xml:space="preserve">522050</t>
  </si>
  <si>
    <t xml:space="preserve">Torsion</t>
  </si>
  <si>
    <t xml:space="preserve">522090</t>
  </si>
  <si>
    <t xml:space="preserve">Medieval Defenders</t>
  </si>
  <si>
    <t xml:space="preserve">523160</t>
  </si>
  <si>
    <t xml:space="preserve">Alice's Patchworks 2</t>
  </si>
  <si>
    <t xml:space="preserve">523230</t>
  </si>
  <si>
    <t xml:space="preserve">Super Spring Ninja</t>
  </si>
  <si>
    <t xml:space="preserve">523790</t>
  </si>
  <si>
    <t xml:space="preserve">Brave Dungeon</t>
  </si>
  <si>
    <t xml:space="preserve">524030</t>
  </si>
  <si>
    <t xml:space="preserve">Machine Learning: Episode I</t>
  </si>
  <si>
    <t xml:space="preserve">524340</t>
  </si>
  <si>
    <t xml:space="preserve">HellAngel</t>
  </si>
  <si>
    <t xml:space="preserve">524680</t>
  </si>
  <si>
    <t xml:space="preserve">Escape From Nazi Labs</t>
  </si>
  <si>
    <t xml:space="preserve">525150</t>
  </si>
  <si>
    <t xml:space="preserve">Space Fuss</t>
  </si>
  <si>
    <t xml:space="preserve">525190</t>
  </si>
  <si>
    <t xml:space="preserve">The Construct</t>
  </si>
  <si>
    <t xml:space="preserve">525290</t>
  </si>
  <si>
    <t xml:space="preserve">Kings under the hill</t>
  </si>
  <si>
    <t xml:space="preserve">525300</t>
  </si>
  <si>
    <t xml:space="preserve">Starship Annihilator</t>
  </si>
  <si>
    <t xml:space="preserve">525460</t>
  </si>
  <si>
    <t xml:space="preserve">Sullen: Light is Your Friend</t>
  </si>
  <si>
    <t xml:space="preserve">526290</t>
  </si>
  <si>
    <t xml:space="preserve">MY FIGHT</t>
  </si>
  <si>
    <t xml:space="preserve">526390</t>
  </si>
  <si>
    <t xml:space="preserve">Inevitable Path</t>
  </si>
  <si>
    <t xml:space="preserve">526460</t>
  </si>
  <si>
    <t xml:space="preserve">KickHim</t>
  </si>
  <si>
    <t xml:space="preserve">526540</t>
  </si>
  <si>
    <t xml:space="preserve">8infinity</t>
  </si>
  <si>
    <t xml:space="preserve">526740</t>
  </si>
  <si>
    <t xml:space="preserve">hack_me</t>
  </si>
  <si>
    <t xml:space="preserve">526790</t>
  </si>
  <si>
    <t xml:space="preserve">Monsti</t>
  </si>
  <si>
    <t xml:space="preserve">527460</t>
  </si>
  <si>
    <t xml:space="preserve">Lepofrenia</t>
  </si>
  <si>
    <t xml:space="preserve">527480</t>
  </si>
  <si>
    <t xml:space="preserve">Life Beetle</t>
  </si>
  <si>
    <t xml:space="preserve">527490</t>
  </si>
  <si>
    <t xml:space="preserve">EM: Shader Attack</t>
  </si>
  <si>
    <t xml:space="preserve">527540</t>
  </si>
  <si>
    <t xml:space="preserve">VR Journey</t>
  </si>
  <si>
    <t xml:space="preserve">527550</t>
  </si>
  <si>
    <t xml:space="preserve">Platro</t>
  </si>
  <si>
    <t xml:space="preserve">527710</t>
  </si>
  <si>
    <t xml:space="preserve">Crown Champion: Legends of the Arena</t>
  </si>
  <si>
    <t xml:space="preserve">527750</t>
  </si>
  <si>
    <t xml:space="preserve">Merger 3D</t>
  </si>
  <si>
    <t xml:space="preserve">527760</t>
  </si>
  <si>
    <t xml:space="preserve">Just Hero</t>
  </si>
  <si>
    <t xml:space="preserve">527770</t>
  </si>
  <si>
    <t xml:space="preserve">Russian SuperHero Dead Ivan</t>
  </si>
  <si>
    <t xml:space="preserve">527790</t>
  </si>
  <si>
    <t xml:space="preserve">Cranium Conundrum</t>
  </si>
  <si>
    <t xml:space="preserve">527800</t>
  </si>
  <si>
    <t xml:space="preserve">WAR CUBE</t>
  </si>
  <si>
    <t xml:space="preserve">527810</t>
  </si>
  <si>
    <t xml:space="preserve">Dynamite Alex</t>
  </si>
  <si>
    <t xml:space="preserve">527990</t>
  </si>
  <si>
    <t xml:space="preserve">Gladiator Trainer</t>
  </si>
  <si>
    <t xml:space="preserve">528080</t>
  </si>
  <si>
    <t xml:space="preserve">Night Forest</t>
  </si>
  <si>
    <t xml:space="preserve">528090</t>
  </si>
  <si>
    <t xml:space="preserve">Lost In Woods 2</t>
  </si>
  <si>
    <t xml:space="preserve">528170</t>
  </si>
  <si>
    <t xml:space="preserve">Drop The Bomb</t>
  </si>
  <si>
    <t xml:space="preserve">528210</t>
  </si>
  <si>
    <t xml:space="preserve">Tracks of Triumph: Summertime</t>
  </si>
  <si>
    <t xml:space="preserve">528510</t>
  </si>
  <si>
    <t xml:space="preserve">Turbo Pug 3D</t>
  </si>
  <si>
    <t xml:space="preserve">528660</t>
  </si>
  <si>
    <t xml:space="preserve">Spin Rush</t>
  </si>
  <si>
    <t xml:space="preserve">528670</t>
  </si>
  <si>
    <t xml:space="preserve">Elems</t>
  </si>
  <si>
    <t xml:space="preserve">528700</t>
  </si>
  <si>
    <t xml:space="preserve">Cerdocornio</t>
  </si>
  <si>
    <t xml:space="preserve">529420</t>
  </si>
  <si>
    <t xml:space="preserve">Crazy Sapper 3D</t>
  </si>
  <si>
    <t xml:space="preserve">529760</t>
  </si>
  <si>
    <t xml:space="preserve">TAIKU MANSION</t>
  </si>
  <si>
    <t xml:space="preserve">529900</t>
  </si>
  <si>
    <t xml:space="preserve">Polygon Attack</t>
  </si>
  <si>
    <t xml:space="preserve">529920</t>
  </si>
  <si>
    <t xml:space="preserve">Resurgence</t>
  </si>
  <si>
    <t xml:space="preserve">530540</t>
  </si>
  <si>
    <t xml:space="preserve">mr.President Prologue Episode</t>
  </si>
  <si>
    <t xml:space="preserve">530550</t>
  </si>
  <si>
    <t xml:space="preserve">Bubble Jungle</t>
  </si>
  <si>
    <t xml:space="preserve">530700</t>
  </si>
  <si>
    <t xml:space="preserve">Argo</t>
  </si>
  <si>
    <t xml:space="preserve">530860</t>
  </si>
  <si>
    <t xml:space="preserve">The Wanderer</t>
  </si>
  <si>
    <t xml:space="preserve">530920</t>
  </si>
  <si>
    <t xml:space="preserve">Archimedes</t>
  </si>
  <si>
    <t xml:space="preserve">531490</t>
  </si>
  <si>
    <t xml:space="preserve">Golden Swords</t>
  </si>
  <si>
    <t xml:space="preserve">531520</t>
  </si>
  <si>
    <t xml:space="preserve">TankCraft</t>
  </si>
  <si>
    <t xml:space="preserve">531800</t>
  </si>
  <si>
    <t xml:space="preserve">Mirage: Arcane Warfare BETA</t>
  </si>
  <si>
    <t xml:space="preserve">532030</t>
  </si>
  <si>
    <t xml:space="preserve">Dream Dealer</t>
  </si>
  <si>
    <t xml:space="preserve">533120</t>
  </si>
  <si>
    <t xml:space="preserve">VCB: Why City</t>
  </si>
  <si>
    <t xml:space="preserve">533180</t>
  </si>
  <si>
    <t xml:space="preserve">Campfire: One of Us Is the Killer</t>
  </si>
  <si>
    <t xml:space="preserve">533200</t>
  </si>
  <si>
    <t xml:space="preserve">Deformers Open Beta</t>
  </si>
  <si>
    <t xml:space="preserve">533340</t>
  </si>
  <si>
    <t xml:space="preserve">Captivity</t>
  </si>
  <si>
    <t xml:space="preserve">533620</t>
  </si>
  <si>
    <t xml:space="preserve">STARUSHKO LUB</t>
  </si>
  <si>
    <t xml:space="preserve">533640</t>
  </si>
  <si>
    <t xml:space="preserve">VoxreD</t>
  </si>
  <si>
    <t xml:space="preserve">533660</t>
  </si>
  <si>
    <t xml:space="preserve">Ziggy's Chase</t>
  </si>
  <si>
    <t xml:space="preserve">533710</t>
  </si>
  <si>
    <t xml:space="preserve">Torch Cave 2</t>
  </si>
  <si>
    <t xml:space="preserve">533820</t>
  </si>
  <si>
    <t xml:space="preserve">Atonement 2: Ruptured by Despair</t>
  </si>
  <si>
    <t xml:space="preserve">533860</t>
  </si>
  <si>
    <t xml:space="preserve">Multimirror</t>
  </si>
  <si>
    <t xml:space="preserve">533910</t>
  </si>
  <si>
    <t xml:space="preserve">Offroad: VR</t>
  </si>
  <si>
    <t xml:space="preserve">534010</t>
  </si>
  <si>
    <t xml:space="preserve">Defense of Egypt: Cleopatra Mission</t>
  </si>
  <si>
    <t xml:space="preserve">534500</t>
  </si>
  <si>
    <t xml:space="preserve">Tiger Knight: Empire War</t>
  </si>
  <si>
    <t xml:space="preserve">534560</t>
  </si>
  <si>
    <t xml:space="preserve">Ramify</t>
  </si>
  <si>
    <t xml:space="preserve">534570</t>
  </si>
  <si>
    <t xml:space="preserve">Survival Kingdom</t>
  </si>
  <si>
    <t xml:space="preserve">534960</t>
  </si>
  <si>
    <t xml:space="preserve">App 534960</t>
  </si>
  <si>
    <t xml:space="preserve">535250</t>
  </si>
  <si>
    <t xml:space="preserve">Space Journey</t>
  </si>
  <si>
    <t xml:space="preserve">535260</t>
  </si>
  <si>
    <t xml:space="preserve">Save Home</t>
  </si>
  <si>
    <t xml:space="preserve">535290</t>
  </si>
  <si>
    <t xml:space="preserve">Super Happy Singh</t>
  </si>
  <si>
    <t xml:space="preserve">535400</t>
  </si>
  <si>
    <t xml:space="preserve">Breathing Fear</t>
  </si>
  <si>
    <t xml:space="preserve">536040</t>
  </si>
  <si>
    <t xml:space="preserve">Cards of Cthulhu</t>
  </si>
  <si>
    <t xml:space="preserve">536340</t>
  </si>
  <si>
    <t xml:space="preserve">Endless Room</t>
  </si>
  <si>
    <t xml:space="preserve">536410</t>
  </si>
  <si>
    <t xml:space="preserve">Greenwood the Last Ritual</t>
  </si>
  <si>
    <t xml:space="preserve">536490</t>
  </si>
  <si>
    <t xml:space="preserve">Perfect Fit - Totemland</t>
  </si>
  <si>
    <t xml:space="preserve">536930</t>
  </si>
  <si>
    <t xml:space="preserve">537090</t>
  </si>
  <si>
    <t xml:space="preserve">Die for the Empire</t>
  </si>
  <si>
    <t xml:space="preserve">537200</t>
  </si>
  <si>
    <t xml:space="preserve">Defense Of Greece TD</t>
  </si>
  <si>
    <t xml:space="preserve">537280</t>
  </si>
  <si>
    <t xml:space="preserve">Existence speed</t>
  </si>
  <si>
    <t xml:space="preserve">537360</t>
  </si>
  <si>
    <t xml:space="preserve">JumpBall</t>
  </si>
  <si>
    <t xml:space="preserve">537700</t>
  </si>
  <si>
    <t xml:space="preserve">Octave</t>
  </si>
  <si>
    <t xml:space="preserve">537860</t>
  </si>
  <si>
    <t xml:space="preserve">Ballistic Protection</t>
  </si>
  <si>
    <t xml:space="preserve">538060</t>
  </si>
  <si>
    <t xml:space="preserve">Doodle God: 8-bit Mania</t>
  </si>
  <si>
    <t xml:space="preserve">538590</t>
  </si>
  <si>
    <t xml:space="preserve">Sleeping Valley</t>
  </si>
  <si>
    <t xml:space="preserve">538660</t>
  </si>
  <si>
    <t xml:space="preserve">Staircase of Darkness: VR</t>
  </si>
  <si>
    <t xml:space="preserve">539350</t>
  </si>
  <si>
    <t xml:space="preserve">Ball of Light</t>
  </si>
  <si>
    <t xml:space="preserve">539440</t>
  </si>
  <si>
    <t xml:space="preserve">Citalis</t>
  </si>
  <si>
    <t xml:space="preserve">539450</t>
  </si>
  <si>
    <t xml:space="preserve">Crab Dub</t>
  </si>
  <si>
    <t xml:space="preserve">539460</t>
  </si>
  <si>
    <t xml:space="preserve">Puzzle Cube</t>
  </si>
  <si>
    <t xml:space="preserve">539700</t>
  </si>
  <si>
    <t xml:space="preserve">SWEATER? OK!</t>
  </si>
  <si>
    <t xml:space="preserve">539750</t>
  </si>
  <si>
    <t xml:space="preserve">Kombine</t>
  </si>
  <si>
    <t xml:space="preserve">540020</t>
  </si>
  <si>
    <t xml:space="preserve">Final Quest II</t>
  </si>
  <si>
    <t xml:space="preserve">540310</t>
  </si>
  <si>
    <t xml:space="preserve">GrottyScape</t>
  </si>
  <si>
    <t xml:space="preserve">540860</t>
  </si>
  <si>
    <t xml:space="preserve">Dragon Kingdom War</t>
  </si>
  <si>
    <t xml:space="preserve">540900</t>
  </si>
  <si>
    <t xml:space="preserve">Nuclear Contingency</t>
  </si>
  <si>
    <t xml:space="preserve">541100</t>
  </si>
  <si>
    <t xml:space="preserve">Krampus</t>
  </si>
  <si>
    <t xml:space="preserve">541370</t>
  </si>
  <si>
    <t xml:space="preserve">Clickdraw Clicker</t>
  </si>
  <si>
    <t xml:space="preserve">541380</t>
  </si>
  <si>
    <t xml:space="preserve">PhysDrive</t>
  </si>
  <si>
    <t xml:space="preserve">541920</t>
  </si>
  <si>
    <t xml:space="preserve">Help</t>
  </si>
  <si>
    <t xml:space="preserve">542280</t>
  </si>
  <si>
    <t xml:space="preserve">Happy Maze</t>
  </si>
  <si>
    <t xml:space="preserve">542430</t>
  </si>
  <si>
    <t xml:space="preserve">Remaining in a dream</t>
  </si>
  <si>
    <t xml:space="preserve">542650</t>
  </si>
  <si>
    <t xml:space="preserve">OnTheFrontLine</t>
  </si>
  <si>
    <t xml:space="preserve">542660</t>
  </si>
  <si>
    <t xml:space="preserve">Feral Fury</t>
  </si>
  <si>
    <t xml:space="preserve">542690</t>
  </si>
  <si>
    <t xml:space="preserve">Mahsung Deluxe</t>
  </si>
  <si>
    <t xml:space="preserve">542880</t>
  </si>
  <si>
    <t xml:space="preserve">Byte Family</t>
  </si>
  <si>
    <t xml:space="preserve">542930</t>
  </si>
  <si>
    <t xml:space="preserve">Painted Memories</t>
  </si>
  <si>
    <t xml:space="preserve">542971</t>
  </si>
  <si>
    <t xml:space="preserve">True Sight: Episode 2</t>
  </si>
  <si>
    <t xml:space="preserve">542972</t>
  </si>
  <si>
    <t xml:space="preserve">True Sight: Episode 3</t>
  </si>
  <si>
    <t xml:space="preserve">543170</t>
  </si>
  <si>
    <t xml:space="preserve">Project: R.E.B.O.O.T</t>
  </si>
  <si>
    <t xml:space="preserve">543320</t>
  </si>
  <si>
    <t xml:space="preserve">Alchemist</t>
  </si>
  <si>
    <t xml:space="preserve">543360</t>
  </si>
  <si>
    <t xml:space="preserve">Relaxation balls</t>
  </si>
  <si>
    <t xml:space="preserve">543420</t>
  </si>
  <si>
    <t xml:space="preserve">Catacomb Explorers</t>
  </si>
  <si>
    <t xml:space="preserve">543650</t>
  </si>
  <si>
    <t xml:space="preserve">Last Days</t>
  </si>
  <si>
    <t xml:space="preserve">543770</t>
  </si>
  <si>
    <t xml:space="preserve">Altar Guardian</t>
  </si>
  <si>
    <t xml:space="preserve">543780</t>
  </si>
  <si>
    <t xml:space="preserve">Other Tanks</t>
  </si>
  <si>
    <t xml:space="preserve">543790</t>
  </si>
  <si>
    <t xml:space="preserve">Mars Industries</t>
  </si>
  <si>
    <t xml:space="preserve">544180</t>
  </si>
  <si>
    <t xml:space="preserve">Orbox C</t>
  </si>
  <si>
    <t xml:space="preserve">544310</t>
  </si>
  <si>
    <t xml:space="preserve">Jumps</t>
  </si>
  <si>
    <t xml:space="preserve">545280</t>
  </si>
  <si>
    <t xml:space="preserve">The face of hope: Underground</t>
  </si>
  <si>
    <t xml:space="preserve">545320</t>
  </si>
  <si>
    <t xml:space="preserve">CountDown</t>
  </si>
  <si>
    <t xml:space="preserve">545350</t>
  </si>
  <si>
    <t xml:space="preserve">Landfill</t>
  </si>
  <si>
    <t xml:space="preserve">545360</t>
  </si>
  <si>
    <t xml:space="preserve">Sleight</t>
  </si>
  <si>
    <t xml:space="preserve">545370</t>
  </si>
  <si>
    <t xml:space="preserve">Time Of Silence</t>
  </si>
  <si>
    <t xml:space="preserve">545470</t>
  </si>
  <si>
    <t xml:space="preserve">Hover Hazard</t>
  </si>
  <si>
    <t xml:space="preserve">545560</t>
  </si>
  <si>
    <t xml:space="preserve">Happy Singh Adventures</t>
  </si>
  <si>
    <t xml:space="preserve">545580</t>
  </si>
  <si>
    <t xml:space="preserve">GO AWAY, THERE'S KUMIS OVER THERE!</t>
  </si>
  <si>
    <t xml:space="preserve">545690</t>
  </si>
  <si>
    <t xml:space="preserve">VOI</t>
  </si>
  <si>
    <t xml:space="preserve">545700</t>
  </si>
  <si>
    <t xml:space="preserve">The Land of Dasthir</t>
  </si>
  <si>
    <t xml:space="preserve">545860</t>
  </si>
  <si>
    <t xml:space="preserve">Luke Sidewalker</t>
  </si>
  <si>
    <t xml:space="preserve">545950</t>
  </si>
  <si>
    <t xml:space="preserve">Tesla's Best Friend</t>
  </si>
  <si>
    <t xml:space="preserve">546090</t>
  </si>
  <si>
    <t xml:space="preserve">Trip to Vinelands</t>
  </si>
  <si>
    <t xml:space="preserve">546340</t>
  </si>
  <si>
    <t xml:space="preserve">Dynamic</t>
  </si>
  <si>
    <t xml:space="preserve">546380</t>
  </si>
  <si>
    <t xml:space="preserve">Crispy Chicken</t>
  </si>
  <si>
    <t xml:space="preserve">546400</t>
  </si>
  <si>
    <t xml:space="preserve">Cavern Escape</t>
  </si>
  <si>
    <t xml:space="preserve">546450</t>
  </si>
  <si>
    <t xml:space="preserve">North Side</t>
  </si>
  <si>
    <t xml:space="preserve">546660</t>
  </si>
  <si>
    <t xml:space="preserve">Operation Breakout®</t>
  </si>
  <si>
    <t xml:space="preserve">546700</t>
  </si>
  <si>
    <t xml:space="preserve">The Butterfly Sign</t>
  </si>
  <si>
    <t xml:space="preserve">546920</t>
  </si>
  <si>
    <t xml:space="preserve">Strongmind</t>
  </si>
  <si>
    <t xml:space="preserve">546980</t>
  </si>
  <si>
    <t xml:space="preserve">Midnight Carnival</t>
  </si>
  <si>
    <t xml:space="preserve">546990</t>
  </si>
  <si>
    <t xml:space="preserve">Town of Night</t>
  </si>
  <si>
    <t xml:space="preserve">547040</t>
  </si>
  <si>
    <t xml:space="preserve">Above - VR</t>
  </si>
  <si>
    <t xml:space="preserve">547090</t>
  </si>
  <si>
    <t xml:space="preserve">Halloween Mysteries</t>
  </si>
  <si>
    <t xml:space="preserve">547210</t>
  </si>
  <si>
    <t xml:space="preserve">Sullen</t>
  </si>
  <si>
    <t xml:space="preserve">547470</t>
  </si>
  <si>
    <t xml:space="preserve">Apokalypsis</t>
  </si>
  <si>
    <t xml:space="preserve">547710</t>
  </si>
  <si>
    <t xml:space="preserve">Darkness Ahead</t>
  </si>
  <si>
    <t xml:space="preserve">547860</t>
  </si>
  <si>
    <t xml:space="preserve">Rend</t>
  </si>
  <si>
    <t xml:space="preserve">548080</t>
  </si>
  <si>
    <t xml:space="preserve">Space Merchants: Arena</t>
  </si>
  <si>
    <t xml:space="preserve">548480</t>
  </si>
  <si>
    <t xml:space="preserve">NightZ</t>
  </si>
  <si>
    <t xml:space="preserve">548710</t>
  </si>
  <si>
    <t xml:space="preserve">Sandstorm</t>
  </si>
  <si>
    <t xml:space="preserve">548720</t>
  </si>
  <si>
    <t xml:space="preserve">Through the Mirror</t>
  </si>
  <si>
    <t xml:space="preserve">549240</t>
  </si>
  <si>
    <t xml:space="preserve">Beans: The Coffee Shop Simulator</t>
  </si>
  <si>
    <t xml:space="preserve">549810</t>
  </si>
  <si>
    <t xml:space="preserve">Bunny &amp; Piggy</t>
  </si>
  <si>
    <t xml:space="preserve">550040</t>
  </si>
  <si>
    <t xml:space="preserve">Steep Open Beta</t>
  </si>
  <si>
    <t xml:space="preserve">550670</t>
  </si>
  <si>
    <t xml:space="preserve">What The Heck, Dude?</t>
  </si>
  <si>
    <t xml:space="preserve">550810</t>
  </si>
  <si>
    <t xml:space="preserve">Abduction Bit</t>
  </si>
  <si>
    <t xml:space="preserve">550890</t>
  </si>
  <si>
    <t xml:space="preserve">Repulsanoid</t>
  </si>
  <si>
    <t xml:space="preserve">551080</t>
  </si>
  <si>
    <t xml:space="preserve">Rescue your chickens</t>
  </si>
  <si>
    <t xml:space="preserve">551110</t>
  </si>
  <si>
    <t xml:space="preserve">WayOut</t>
  </si>
  <si>
    <t xml:space="preserve">551550</t>
  </si>
  <si>
    <t xml:space="preserve">ASSASSINATION BOX</t>
  </si>
  <si>
    <t xml:space="preserve">551670</t>
  </si>
  <si>
    <t xml:space="preserve">TWIN BROS</t>
  </si>
  <si>
    <t xml:space="preserve">551680</t>
  </si>
  <si>
    <t xml:space="preserve">Bad birthday</t>
  </si>
  <si>
    <t xml:space="preserve">551930</t>
  </si>
  <si>
    <t xml:space="preserve">Skater 2D</t>
  </si>
  <si>
    <t xml:space="preserve">552570</t>
  </si>
  <si>
    <t xml:space="preserve">The New Queen</t>
  </si>
  <si>
    <t xml:space="preserve">552660</t>
  </si>
  <si>
    <t xml:space="preserve">8-Bit Arena VR</t>
  </si>
  <si>
    <t xml:space="preserve">552780</t>
  </si>
  <si>
    <t xml:space="preserve">Dexodonex</t>
  </si>
  <si>
    <t xml:space="preserve">552900</t>
  </si>
  <si>
    <t xml:space="preserve">Fields XY</t>
  </si>
  <si>
    <t xml:space="preserve">552980</t>
  </si>
  <si>
    <t xml:space="preserve">Escape The Island</t>
  </si>
  <si>
    <t xml:space="preserve">553180</t>
  </si>
  <si>
    <t xml:space="preserve">Are You Ready?</t>
  </si>
  <si>
    <t xml:space="preserve">553340</t>
  </si>
  <si>
    <t xml:space="preserve">SolarGun</t>
  </si>
  <si>
    <t xml:space="preserve">553610</t>
  </si>
  <si>
    <t xml:space="preserve">ArsonVille</t>
  </si>
  <si>
    <t xml:space="preserve">553820</t>
  </si>
  <si>
    <t xml:space="preserve">DeathMetal</t>
  </si>
  <si>
    <t xml:space="preserve">554330</t>
  </si>
  <si>
    <t xml:space="preserve">Choppa</t>
  </si>
  <si>
    <t xml:space="preserve">554770</t>
  </si>
  <si>
    <t xml:space="preserve">Heavily Armed</t>
  </si>
  <si>
    <t xml:space="preserve">554800</t>
  </si>
  <si>
    <t xml:space="preserve">Masky</t>
  </si>
  <si>
    <t xml:space="preserve">554900</t>
  </si>
  <si>
    <t xml:space="preserve">Dead Inside</t>
  </si>
  <si>
    <t xml:space="preserve">555100</t>
  </si>
  <si>
    <t xml:space="preserve">Pimp Tight</t>
  </si>
  <si>
    <t xml:space="preserve">555260</t>
  </si>
  <si>
    <t xml:space="preserve">The Butterfly Sign: Human Error</t>
  </si>
  <si>
    <t xml:space="preserve">555430</t>
  </si>
  <si>
    <t xml:space="preserve">On The Path</t>
  </si>
  <si>
    <t xml:space="preserve">555440</t>
  </si>
  <si>
    <t xml:space="preserve">Deathgarden: BLOODHARVEST</t>
  </si>
  <si>
    <t xml:space="preserve">555510</t>
  </si>
  <si>
    <t xml:space="preserve">MachiaVillain</t>
  </si>
  <si>
    <t xml:space="preserve">555660</t>
  </si>
  <si>
    <t xml:space="preserve">Red Forest</t>
  </si>
  <si>
    <t xml:space="preserve">555670</t>
  </si>
  <si>
    <t xml:space="preserve">Infinitum</t>
  </si>
  <si>
    <t xml:space="preserve">555700</t>
  </si>
  <si>
    <t xml:space="preserve">Absoloot</t>
  </si>
  <si>
    <t xml:space="preserve">555710</t>
  </si>
  <si>
    <t xml:space="preserve">Zolg</t>
  </si>
  <si>
    <t xml:space="preserve">555760</t>
  </si>
  <si>
    <t xml:space="preserve">Adrenaline adventure</t>
  </si>
  <si>
    <t xml:space="preserve">555850</t>
  </si>
  <si>
    <t xml:space="preserve">Galactic Landing</t>
  </si>
  <si>
    <t xml:space="preserve">555920</t>
  </si>
  <si>
    <t xml:space="preserve">Dark Egypt</t>
  </si>
  <si>
    <t xml:space="preserve">555930</t>
  </si>
  <si>
    <t xml:space="preserve">Madness</t>
  </si>
  <si>
    <t xml:space="preserve">555940</t>
  </si>
  <si>
    <t xml:space="preserve">Fairyland: Fairy Power</t>
  </si>
  <si>
    <t xml:space="preserve">555980</t>
  </si>
  <si>
    <t xml:space="preserve">The Dungeon of Destiny</t>
  </si>
  <si>
    <t xml:space="preserve">556010</t>
  </si>
  <si>
    <t xml:space="preserve">Neon Arena</t>
  </si>
  <si>
    <t xml:space="preserve">556110</t>
  </si>
  <si>
    <t xml:space="preserve">Galactic Fighter</t>
  </si>
  <si>
    <t xml:space="preserve">556120</t>
  </si>
  <si>
    <t xml:space="preserve">Reptilians Must Die!</t>
  </si>
  <si>
    <t xml:space="preserve">556160</t>
  </si>
  <si>
    <t xml:space="preserve">PHAT STACKS</t>
  </si>
  <si>
    <t xml:space="preserve">556260</t>
  </si>
  <si>
    <t xml:space="preserve">Gil's Lucid Dreams</t>
  </si>
  <si>
    <t xml:space="preserve">556870</t>
  </si>
  <si>
    <t xml:space="preserve">Charlie's Adventure</t>
  </si>
  <si>
    <t xml:space="preserve">557030</t>
  </si>
  <si>
    <t xml:space="preserve">Avenger Bird</t>
  </si>
  <si>
    <t xml:space="preserve">557260</t>
  </si>
  <si>
    <t xml:space="preserve">iREC</t>
  </si>
  <si>
    <t xml:space="preserve">557580</t>
  </si>
  <si>
    <t xml:space="preserve">Ancient Guardian</t>
  </si>
  <si>
    <t xml:space="preserve">557680</t>
  </si>
  <si>
    <t xml:space="preserve">Germ Wars</t>
  </si>
  <si>
    <t xml:space="preserve">557790</t>
  </si>
  <si>
    <t xml:space="preserve">Goblet of Maya</t>
  </si>
  <si>
    <t xml:space="preserve">557970</t>
  </si>
  <si>
    <t xml:space="preserve">Teria</t>
  </si>
  <si>
    <t xml:space="preserve">558610</t>
  </si>
  <si>
    <t xml:space="preserve">Mad Hunter</t>
  </si>
  <si>
    <t xml:space="preserve">558620</t>
  </si>
  <si>
    <t xml:space="preserve">Steel Invaders</t>
  </si>
  <si>
    <t xml:space="preserve">558660</t>
  </si>
  <si>
    <t xml:space="preserve">it's always monday</t>
  </si>
  <si>
    <t xml:space="preserve">558810</t>
  </si>
  <si>
    <t xml:space="preserve">Doomed Kingdoms</t>
  </si>
  <si>
    <t xml:space="preserve">559200</t>
  </si>
  <si>
    <t xml:space="preserve">Danny's War</t>
  </si>
  <si>
    <t xml:space="preserve">559460</t>
  </si>
  <si>
    <t xml:space="preserve">Cloud Pirates</t>
  </si>
  <si>
    <t xml:space="preserve">559500</t>
  </si>
  <si>
    <t xml:space="preserve">Sleengster</t>
  </si>
  <si>
    <t xml:space="preserve">559940</t>
  </si>
  <si>
    <t xml:space="preserve">Sleengster 2</t>
  </si>
  <si>
    <t xml:space="preserve">560380</t>
  </si>
  <si>
    <t xml:space="preserve">MapleStory 2</t>
  </si>
  <si>
    <t xml:space="preserve">561340</t>
  </si>
  <si>
    <t xml:space="preserve">Merlin adventurer store</t>
  </si>
  <si>
    <t xml:space="preserve">561770</t>
  </si>
  <si>
    <t xml:space="preserve">Just Ignore Them</t>
  </si>
  <si>
    <t xml:space="preserve">562240</t>
  </si>
  <si>
    <t xml:space="preserve">The Spirit Underneath</t>
  </si>
  <si>
    <t xml:space="preserve">562270</t>
  </si>
  <si>
    <t xml:space="preserve">Shot Shot Tactic</t>
  </si>
  <si>
    <t xml:space="preserve">562330</t>
  </si>
  <si>
    <t xml:space="preserve">Dwarflings</t>
  </si>
  <si>
    <t xml:space="preserve">562360</t>
  </si>
  <si>
    <t xml:space="preserve">Planes, Bullets and Vodka</t>
  </si>
  <si>
    <t xml:space="preserve">562520</t>
  </si>
  <si>
    <t xml:space="preserve">Attempt[42]</t>
  </si>
  <si>
    <t xml:space="preserve">562590</t>
  </si>
  <si>
    <t xml:space="preserve">Galactic Junk League</t>
  </si>
  <si>
    <t xml:space="preserve">562600</t>
  </si>
  <si>
    <t xml:space="preserve">Our Wonderful World</t>
  </si>
  <si>
    <t xml:space="preserve">562640</t>
  </si>
  <si>
    <t xml:space="preserve">Introvert Quest</t>
  </si>
  <si>
    <t xml:space="preserve">562650</t>
  </si>
  <si>
    <t xml:space="preserve">Cube Master</t>
  </si>
  <si>
    <t xml:space="preserve">562660</t>
  </si>
  <si>
    <t xml:space="preserve">Pandarama: The Lost Toys</t>
  </si>
  <si>
    <t xml:space="preserve">562710</t>
  </si>
  <si>
    <t xml:space="preserve">Western Adventure</t>
  </si>
  <si>
    <t xml:space="preserve">562760</t>
  </si>
  <si>
    <t xml:space="preserve">KORABLIK</t>
  </si>
  <si>
    <t xml:space="preserve">563120</t>
  </si>
  <si>
    <t xml:space="preserve">Desolate Wastes: Vendor Chronicles</t>
  </si>
  <si>
    <t xml:space="preserve">563140</t>
  </si>
  <si>
    <t xml:space="preserve">Adventures of Hooi</t>
  </si>
  <si>
    <t xml:space="preserve">563150</t>
  </si>
  <si>
    <t xml:space="preserve">interLOGIC</t>
  </si>
  <si>
    <t xml:space="preserve">563520</t>
  </si>
  <si>
    <t xml:space="preserve">When Our Journey Ends - A Visual Novel</t>
  </si>
  <si>
    <t xml:space="preserve">564210</t>
  </si>
  <si>
    <t xml:space="preserve">Fishermurs</t>
  </si>
  <si>
    <t xml:space="preserve">564520</t>
  </si>
  <si>
    <t xml:space="preserve">TheScreamer VR</t>
  </si>
  <si>
    <t xml:space="preserve">564980</t>
  </si>
  <si>
    <t xml:space="preserve">Killer Klownz</t>
  </si>
  <si>
    <t xml:space="preserve">564990</t>
  </si>
  <si>
    <t xml:space="preserve">Olav: the story of one boy</t>
  </si>
  <si>
    <t xml:space="preserve">565110</t>
  </si>
  <si>
    <t xml:space="preserve">Mobile Astro</t>
  </si>
  <si>
    <t xml:space="preserve">565200</t>
  </si>
  <si>
    <t xml:space="preserve">Gem Monster</t>
  </si>
  <si>
    <t xml:space="preserve">565340</t>
  </si>
  <si>
    <t xml:space="preserve">ZombieCarz</t>
  </si>
  <si>
    <t xml:space="preserve">565860</t>
  </si>
  <si>
    <t xml:space="preserve">Tomato Way</t>
  </si>
  <si>
    <t xml:space="preserve">566220</t>
  </si>
  <si>
    <t xml:space="preserve">Brain In My Head</t>
  </si>
  <si>
    <t xml:space="preserve">566430</t>
  </si>
  <si>
    <t xml:space="preserve">Ultimus bellum</t>
  </si>
  <si>
    <t xml:space="preserve">566560</t>
  </si>
  <si>
    <t xml:space="preserve">Fighters Unleashed</t>
  </si>
  <si>
    <t xml:space="preserve">566670</t>
  </si>
  <si>
    <t xml:space="preserve">Save the Ninja Clan</t>
  </si>
  <si>
    <t xml:space="preserve">566990</t>
  </si>
  <si>
    <t xml:space="preserve">Russian Car Driver</t>
  </si>
  <si>
    <t xml:space="preserve">567000</t>
  </si>
  <si>
    <t xml:space="preserve">Tapocalypse</t>
  </si>
  <si>
    <t xml:space="preserve">567060</t>
  </si>
  <si>
    <t xml:space="preserve">Putrefaction 2: Void Walker</t>
  </si>
  <si>
    <t xml:space="preserve">567140</t>
  </si>
  <si>
    <t xml:space="preserve">Mahjong Magic Journey</t>
  </si>
  <si>
    <t xml:space="preserve">567150</t>
  </si>
  <si>
    <t xml:space="preserve">Mosaics Galore</t>
  </si>
  <si>
    <t xml:space="preserve">567160</t>
  </si>
  <si>
    <t xml:space="preserve">Katy and Bob: Safari Cafe</t>
  </si>
  <si>
    <t xml:space="preserve">567170</t>
  </si>
  <si>
    <t xml:space="preserve">Mystery Mine</t>
  </si>
  <si>
    <t xml:space="preserve">567210</t>
  </si>
  <si>
    <t xml:space="preserve">Bunnyrama</t>
  </si>
  <si>
    <t xml:space="preserve">567220</t>
  </si>
  <si>
    <t xml:space="preserve">Scorch</t>
  </si>
  <si>
    <t xml:space="preserve">567250</t>
  </si>
  <si>
    <t xml:space="preserve">Cat Goes Platform</t>
  </si>
  <si>
    <t xml:space="preserve">567280</t>
  </si>
  <si>
    <t xml:space="preserve">Cube Runner</t>
  </si>
  <si>
    <t xml:space="preserve">567580</t>
  </si>
  <si>
    <t xml:space="preserve">Duke of Alpha Centauri</t>
  </si>
  <si>
    <t xml:space="preserve">567600</t>
  </si>
  <si>
    <t xml:space="preserve">RYAN BLACK</t>
  </si>
  <si>
    <t xml:space="preserve">567680</t>
  </si>
  <si>
    <t xml:space="preserve">The Pasture</t>
  </si>
  <si>
    <t xml:space="preserve">567780</t>
  </si>
  <si>
    <t xml:space="preserve">Satellite Repairman</t>
  </si>
  <si>
    <t xml:space="preserve">567940</t>
  </si>
  <si>
    <t xml:space="preserve">Piximalism</t>
  </si>
  <si>
    <t xml:space="preserve">568130</t>
  </si>
  <si>
    <t xml:space="preserve">Gum Guy</t>
  </si>
  <si>
    <t xml:space="preserve">568200</t>
  </si>
  <si>
    <t xml:space="preserve">Duo</t>
  </si>
  <si>
    <t xml:space="preserve">568450</t>
  </si>
  <si>
    <t xml:space="preserve">Hoplite</t>
  </si>
  <si>
    <t xml:space="preserve">568500</t>
  </si>
  <si>
    <t xml:space="preserve">Atomic Reconstruction</t>
  </si>
  <si>
    <t xml:space="preserve">568650</t>
  </si>
  <si>
    <t xml:space="preserve">Hello From Indiana</t>
  </si>
  <si>
    <t xml:space="preserve">568670</t>
  </si>
  <si>
    <t xml:space="preserve">Trapped Souls</t>
  </si>
  <si>
    <t xml:space="preserve">568720</t>
  </si>
  <si>
    <t xml:space="preserve">The Agony</t>
  </si>
  <si>
    <t xml:space="preserve">568780</t>
  </si>
  <si>
    <t xml:space="preserve">Multishop Tycoon Deluxe</t>
  </si>
  <si>
    <t xml:space="preserve">568810</t>
  </si>
  <si>
    <t xml:space="preserve">FreeStyleFootball</t>
  </si>
  <si>
    <t xml:space="preserve">568860</t>
  </si>
  <si>
    <t xml:space="preserve">Psycho on the loose</t>
  </si>
  <si>
    <t xml:space="preserve">568890</t>
  </si>
  <si>
    <t xml:space="preserve">Its your last chance in new school</t>
  </si>
  <si>
    <t xml:space="preserve">569210</t>
  </si>
  <si>
    <t xml:space="preserve">Yozora Rhapsody</t>
  </si>
  <si>
    <t xml:space="preserve">569290</t>
  </si>
  <si>
    <t xml:space="preserve">Metamorfose S</t>
  </si>
  <si>
    <t xml:space="preserve">569330</t>
  </si>
  <si>
    <t xml:space="preserve">Flight Simulator: VR</t>
  </si>
  <si>
    <t xml:space="preserve">569430</t>
  </si>
  <si>
    <t xml:space="preserve">A Demon's Game - Episode 1</t>
  </si>
  <si>
    <t xml:space="preserve">569610</t>
  </si>
  <si>
    <t xml:space="preserve">Distant Space</t>
  </si>
  <si>
    <t xml:space="preserve">569840</t>
  </si>
  <si>
    <t xml:space="preserve">FBI MANIA</t>
  </si>
  <si>
    <t xml:space="preserve">570500</t>
  </si>
  <si>
    <t xml:space="preserve">Child Phobia: Nightcoming Fears</t>
  </si>
  <si>
    <t xml:space="preserve">570890</t>
  </si>
  <si>
    <t xml:space="preserve">Fallen</t>
  </si>
  <si>
    <t xml:space="preserve">571870</t>
  </si>
  <si>
    <t xml:space="preserve">Little Jack's Adventures</t>
  </si>
  <si>
    <t xml:space="preserve">572230</t>
  </si>
  <si>
    <t xml:space="preserve">Texas Tango</t>
  </si>
  <si>
    <t xml:space="preserve">572520</t>
  </si>
  <si>
    <t xml:space="preserve">Dropzone</t>
  </si>
  <si>
    <t xml:space="preserve">572600</t>
  </si>
  <si>
    <t xml:space="preserve">For Honor Open Beta</t>
  </si>
  <si>
    <t xml:space="preserve">573210</t>
  </si>
  <si>
    <t xml:space="preserve">Mistwood Heroes</t>
  </si>
  <si>
    <t xml:space="preserve">574580</t>
  </si>
  <si>
    <t xml:space="preserve">To The Capital</t>
  </si>
  <si>
    <t xml:space="preserve">574620</t>
  </si>
  <si>
    <t xml:space="preserve">Word Killer: Zorgilonian Chronicles</t>
  </si>
  <si>
    <t xml:space="preserve">574630</t>
  </si>
  <si>
    <t xml:space="preserve">Word Killer: Revolution</t>
  </si>
  <si>
    <t xml:space="preserve">574640</t>
  </si>
  <si>
    <t xml:space="preserve">Unalive</t>
  </si>
  <si>
    <t xml:space="preserve">574690</t>
  </si>
  <si>
    <t xml:space="preserve">Mr. Triangle's Adventure</t>
  </si>
  <si>
    <t xml:space="preserve">574810</t>
  </si>
  <si>
    <t xml:space="preserve">Fight or Die</t>
  </si>
  <si>
    <t xml:space="preserve">574820</t>
  </si>
  <si>
    <t xml:space="preserve">Cat or Bread?</t>
  </si>
  <si>
    <t xml:space="preserve">574850</t>
  </si>
  <si>
    <t xml:space="preserve">Hardnoid</t>
  </si>
  <si>
    <t xml:space="preserve">575000</t>
  </si>
  <si>
    <t xml:space="preserve">Hellphobia</t>
  </si>
  <si>
    <t xml:space="preserve">575090</t>
  </si>
  <si>
    <t xml:space="preserve">Flame of Memory</t>
  </si>
  <si>
    <t xml:space="preserve">575130</t>
  </si>
  <si>
    <t xml:space="preserve">Danko and treasure map</t>
  </si>
  <si>
    <t xml:space="preserve">575140</t>
  </si>
  <si>
    <t xml:space="preserve">Cemetery Warrior 3</t>
  </si>
  <si>
    <t xml:space="preserve">575460</t>
  </si>
  <si>
    <t xml:space="preserve">My Super Tower 2</t>
  </si>
  <si>
    <t xml:space="preserve">575470</t>
  </si>
  <si>
    <t xml:space="preserve">LSDriver</t>
  </si>
  <si>
    <t xml:space="preserve">575550</t>
  </si>
  <si>
    <t xml:space="preserve">Hell Girls</t>
  </si>
  <si>
    <t xml:space="preserve">575570</t>
  </si>
  <si>
    <t xml:space="preserve">ICED</t>
  </si>
  <si>
    <t xml:space="preserve">575580</t>
  </si>
  <si>
    <t xml:space="preserve">Queen of Seas</t>
  </si>
  <si>
    <t xml:space="preserve">575630</t>
  </si>
  <si>
    <t xml:space="preserve">Permute</t>
  </si>
  <si>
    <t xml:space="preserve">575680</t>
  </si>
  <si>
    <t xml:space="preserve">Square n Fair</t>
  </si>
  <si>
    <t xml:space="preserve">575700</t>
  </si>
  <si>
    <t xml:space="preserve">Fruit Arranger</t>
  </si>
  <si>
    <t xml:space="preserve">575750</t>
  </si>
  <si>
    <t xml:space="preserve">Magic Box</t>
  </si>
  <si>
    <t xml:space="preserve">575760</t>
  </si>
  <si>
    <t xml:space="preserve">Project: R.E.B.O.O.T 2</t>
  </si>
  <si>
    <t xml:space="preserve">575770</t>
  </si>
  <si>
    <t xml:space="preserve">Dangerous Bullets</t>
  </si>
  <si>
    <t xml:space="preserve">575780</t>
  </si>
  <si>
    <t xml:space="preserve">Inner silence</t>
  </si>
  <si>
    <t xml:space="preserve">575840</t>
  </si>
  <si>
    <t xml:space="preserve">NeverEnd</t>
  </si>
  <si>
    <t xml:space="preserve">575860</t>
  </si>
  <si>
    <t xml:space="preserve">Tomb Joe</t>
  </si>
  <si>
    <t xml:space="preserve">575870</t>
  </si>
  <si>
    <t xml:space="preserve">Call to 10</t>
  </si>
  <si>
    <t xml:space="preserve">575910</t>
  </si>
  <si>
    <t xml:space="preserve">Trump Simulator 2017</t>
  </si>
  <si>
    <t xml:space="preserve">575920</t>
  </si>
  <si>
    <t xml:space="preserve">Felix Jumpman</t>
  </si>
  <si>
    <t xml:space="preserve">576010</t>
  </si>
  <si>
    <t xml:space="preserve">SQR🔲</t>
  </si>
  <si>
    <t xml:space="preserve">576050</t>
  </si>
  <si>
    <t xml:space="preserve">Other worlds India</t>
  </si>
  <si>
    <t xml:space="preserve">576080</t>
  </si>
  <si>
    <t xml:space="preserve">Tracks of Triumph: Good Old Times</t>
  </si>
  <si>
    <t xml:space="preserve">576120</t>
  </si>
  <si>
    <t xml:space="preserve">Purgatory II</t>
  </si>
  <si>
    <t xml:space="preserve">576130</t>
  </si>
  <si>
    <t xml:space="preserve">State of Anarchy Complete: Master of Mayhem</t>
  </si>
  <si>
    <t xml:space="preserve">576310</t>
  </si>
  <si>
    <t xml:space="preserve">Oracle</t>
  </si>
  <si>
    <t xml:space="preserve">576390</t>
  </si>
  <si>
    <t xml:space="preserve">365 Days</t>
  </si>
  <si>
    <t xml:space="preserve">576410</t>
  </si>
  <si>
    <t xml:space="preserve">Nihilist Simulator</t>
  </si>
  <si>
    <t xml:space="preserve">576440</t>
  </si>
  <si>
    <t xml:space="preserve">Horror Hospital</t>
  </si>
  <si>
    <t xml:space="preserve">576470</t>
  </si>
  <si>
    <t xml:space="preserve">ANIMALITY</t>
  </si>
  <si>
    <t xml:space="preserve">576480</t>
  </si>
  <si>
    <t xml:space="preserve">Drunken Fight Simulator</t>
  </si>
  <si>
    <t xml:space="preserve">576540</t>
  </si>
  <si>
    <t xml:space="preserve">Brother Wings</t>
  </si>
  <si>
    <t xml:space="preserve">576660</t>
  </si>
  <si>
    <t xml:space="preserve">Snake Party</t>
  </si>
  <si>
    <t xml:space="preserve">576690</t>
  </si>
  <si>
    <t xml:space="preserve">King of Crowns Chess Online</t>
  </si>
  <si>
    <t xml:space="preserve">576730</t>
  </si>
  <si>
    <t xml:space="preserve">Spirit of Maya</t>
  </si>
  <si>
    <t xml:space="preserve">576880</t>
  </si>
  <si>
    <t xml:space="preserve">Blackwater Bayou VR</t>
  </si>
  <si>
    <t xml:space="preserve">577740</t>
  </si>
  <si>
    <t xml:space="preserve">Winexy</t>
  </si>
  <si>
    <t xml:space="preserve">577760</t>
  </si>
  <si>
    <t xml:space="preserve">Tears of a Dragon</t>
  </si>
  <si>
    <t xml:space="preserve">577890</t>
  </si>
  <si>
    <t xml:space="preserve">Arena: Blood on the Sand VR</t>
  </si>
  <si>
    <t xml:space="preserve">578180</t>
  </si>
  <si>
    <t xml:space="preserve">Lost Base Escape</t>
  </si>
  <si>
    <t xml:space="preserve">578250</t>
  </si>
  <si>
    <t xml:space="preserve">Invention</t>
  </si>
  <si>
    <t xml:space="preserve">578260</t>
  </si>
  <si>
    <t xml:space="preserve">Fluffy</t>
  </si>
  <si>
    <t xml:space="preserve">578440</t>
  </si>
  <si>
    <t xml:space="preserve">冒险村传说（Tales of Legends）</t>
  </si>
  <si>
    <t xml:space="preserve">578990</t>
  </si>
  <si>
    <t xml:space="preserve">Two Worlds II HD - Shattered Embrace</t>
  </si>
  <si>
    <t xml:space="preserve">579150</t>
  </si>
  <si>
    <t xml:space="preserve">Riot of the numbers</t>
  </si>
  <si>
    <t xml:space="preserve">579800</t>
  </si>
  <si>
    <t xml:space="preserve">Sniper Ghost Warrior 3 Beta</t>
  </si>
  <si>
    <t xml:space="preserve">580150</t>
  </si>
  <si>
    <t xml:space="preserve">Xbird</t>
  </si>
  <si>
    <t xml:space="preserve">580560</t>
  </si>
  <si>
    <t xml:space="preserve">Hero Barrier</t>
  </si>
  <si>
    <t xml:space="preserve">580910</t>
  </si>
  <si>
    <t xml:space="preserve">idleBeer</t>
  </si>
  <si>
    <t xml:space="preserve">580970</t>
  </si>
  <si>
    <t xml:space="preserve">The Maze : Endless nightmare</t>
  </si>
  <si>
    <t xml:space="preserve">581000</t>
  </si>
  <si>
    <t xml:space="preserve">Armored Gear</t>
  </si>
  <si>
    <t xml:space="preserve">581010</t>
  </si>
  <si>
    <t xml:space="preserve">Jump Like A Pirate</t>
  </si>
  <si>
    <t xml:space="preserve">581030</t>
  </si>
  <si>
    <t xml:space="preserve">The Last Hope Trump vs Mafia</t>
  </si>
  <si>
    <t xml:space="preserve">581050</t>
  </si>
  <si>
    <t xml:space="preserve">Galaxy in eclipse</t>
  </si>
  <si>
    <t xml:space="preserve">581200</t>
  </si>
  <si>
    <t xml:space="preserve">Nash Racing</t>
  </si>
  <si>
    <t xml:space="preserve">581280</t>
  </si>
  <si>
    <t xml:space="preserve">Anime! Oi history!</t>
  </si>
  <si>
    <t xml:space="preserve">581340</t>
  </si>
  <si>
    <t xml:space="preserve">Narborion Saga</t>
  </si>
  <si>
    <t xml:space="preserve">581350</t>
  </si>
  <si>
    <t xml:space="preserve">Nicolay's Adventure</t>
  </si>
  <si>
    <t xml:space="preserve">581380</t>
  </si>
  <si>
    <t xml:space="preserve">Clockwise</t>
  </si>
  <si>
    <t xml:space="preserve">581430</t>
  </si>
  <si>
    <t xml:space="preserve">Triangle</t>
  </si>
  <si>
    <t xml:space="preserve">581470</t>
  </si>
  <si>
    <t xml:space="preserve">Mortifero Motus</t>
  </si>
  <si>
    <t xml:space="preserve">581600</t>
  </si>
  <si>
    <t xml:space="preserve">The Albatross</t>
  </si>
  <si>
    <t xml:space="preserve">581610</t>
  </si>
  <si>
    <t xml:space="preserve">Only One Hope</t>
  </si>
  <si>
    <t xml:space="preserve">581620</t>
  </si>
  <si>
    <t xml:space="preserve">Bold New World</t>
  </si>
  <si>
    <t xml:space="preserve">581640</t>
  </si>
  <si>
    <t xml:space="preserve">Numberline</t>
  </si>
  <si>
    <t xml:space="preserve">581670</t>
  </si>
  <si>
    <t xml:space="preserve">The Astral Hero</t>
  </si>
  <si>
    <t xml:space="preserve">581680</t>
  </si>
  <si>
    <t xml:space="preserve">To the home</t>
  </si>
  <si>
    <t xml:space="preserve">581690</t>
  </si>
  <si>
    <t xml:space="preserve">Cube Master: Light Adventure</t>
  </si>
  <si>
    <t xml:space="preserve">581700</t>
  </si>
  <si>
    <t xml:space="preserve">Whispers: Last Hope</t>
  </si>
  <si>
    <t xml:space="preserve">581710</t>
  </si>
  <si>
    <t xml:space="preserve">Stickmageddon</t>
  </si>
  <si>
    <t xml:space="preserve">581720</t>
  </si>
  <si>
    <t xml:space="preserve">Way of Hero</t>
  </si>
  <si>
    <t xml:space="preserve">581800</t>
  </si>
  <si>
    <t xml:space="preserve">Super Cuber</t>
  </si>
  <si>
    <t xml:space="preserve">581820</t>
  </si>
  <si>
    <t xml:space="preserve">Judas</t>
  </si>
  <si>
    <t xml:space="preserve">581980</t>
  </si>
  <si>
    <t xml:space="preserve">Candy Machine</t>
  </si>
  <si>
    <t xml:space="preserve">582290</t>
  </si>
  <si>
    <t xml:space="preserve">Rest House</t>
  </si>
  <si>
    <t xml:space="preserve">582430</t>
  </si>
  <si>
    <t xml:space="preserve">Jumping Tank</t>
  </si>
  <si>
    <t xml:space="preserve">582480</t>
  </si>
  <si>
    <t xml:space="preserve">Oldschool tennis</t>
  </si>
  <si>
    <t xml:space="preserve">582580</t>
  </si>
  <si>
    <t xml:space="preserve">Itineris</t>
  </si>
  <si>
    <t xml:space="preserve">583660</t>
  </si>
  <si>
    <t xml:space="preserve">Dark Project</t>
  </si>
  <si>
    <t xml:space="preserve">583760</t>
  </si>
  <si>
    <t xml:space="preserve">Slash It 2</t>
  </si>
  <si>
    <t xml:space="preserve">584210</t>
  </si>
  <si>
    <t xml:space="preserve">Tom Clancy's Ghost Recon Wildlands Open Beta</t>
  </si>
  <si>
    <t xml:space="preserve">584780</t>
  </si>
  <si>
    <t xml:space="preserve">Operation swat</t>
  </si>
  <si>
    <t xml:space="preserve">584800</t>
  </si>
  <si>
    <t xml:space="preserve">Civil War: Battle of Petersburg</t>
  </si>
  <si>
    <t xml:space="preserve">585220</t>
  </si>
  <si>
    <t xml:space="preserve">Mortificatio</t>
  </si>
  <si>
    <t xml:space="preserve">585550</t>
  </si>
  <si>
    <t xml:space="preserve">FEMINAZI: The Triggering</t>
  </si>
  <si>
    <t xml:space="preserve">585560</t>
  </si>
  <si>
    <t xml:space="preserve">Finnish Roller</t>
  </si>
  <si>
    <t xml:space="preserve">585580</t>
  </si>
  <si>
    <t xml:space="preserve">The Safeguard Garrison</t>
  </si>
  <si>
    <t xml:space="preserve">585720</t>
  </si>
  <si>
    <t xml:space="preserve">Purple Hills</t>
  </si>
  <si>
    <t xml:space="preserve">585750</t>
  </si>
  <si>
    <t xml:space="preserve">Chowdertwo</t>
  </si>
  <si>
    <t xml:space="preserve">585770</t>
  </si>
  <si>
    <t xml:space="preserve">Prism Collider</t>
  </si>
  <si>
    <t xml:space="preserve">585780</t>
  </si>
  <si>
    <t xml:space="preserve">Miner Ultra Adventures</t>
  </si>
  <si>
    <t xml:space="preserve">585790</t>
  </si>
  <si>
    <t xml:space="preserve">Fergus The Fly</t>
  </si>
  <si>
    <t xml:space="preserve">585860</t>
  </si>
  <si>
    <t xml:space="preserve">Bunker 58</t>
  </si>
  <si>
    <t xml:space="preserve">585940</t>
  </si>
  <si>
    <t xml:space="preserve">Project Shield</t>
  </si>
  <si>
    <t xml:space="preserve">585950</t>
  </si>
  <si>
    <t xml:space="preserve">WayOut 2: Hex</t>
  </si>
  <si>
    <t xml:space="preserve">585970</t>
  </si>
  <si>
    <t xml:space="preserve">Tank Assault X</t>
  </si>
  <si>
    <t xml:space="preserve">586090</t>
  </si>
  <si>
    <t xml:space="preserve">Snowman</t>
  </si>
  <si>
    <t xml:space="preserve">586130</t>
  </si>
  <si>
    <t xml:space="preserve">Survival Driver</t>
  </si>
  <si>
    <t xml:space="preserve">586170</t>
  </si>
  <si>
    <t xml:space="preserve">Mad Dojo</t>
  </si>
  <si>
    <t xml:space="preserve">586190</t>
  </si>
  <si>
    <t xml:space="preserve">Socxel | Pixel Soccer</t>
  </si>
  <si>
    <t xml:space="preserve">586380</t>
  </si>
  <si>
    <t xml:space="preserve">VITATIO 2</t>
  </si>
  <si>
    <t xml:space="preserve">586400</t>
  </si>
  <si>
    <t xml:space="preserve">MontaSayer</t>
  </si>
  <si>
    <t xml:space="preserve">586470</t>
  </si>
  <si>
    <t xml:space="preserve">Casino Noir</t>
  </si>
  <si>
    <t xml:space="preserve">586480</t>
  </si>
  <si>
    <t xml:space="preserve">Detective Noir</t>
  </si>
  <si>
    <t xml:space="preserve">586520</t>
  </si>
  <si>
    <t xml:space="preserve">Castle Werewolf</t>
  </si>
  <si>
    <t xml:space="preserve">586530</t>
  </si>
  <si>
    <t xml:space="preserve">Hell`S Little Story</t>
  </si>
  <si>
    <t xml:space="preserve">586540</t>
  </si>
  <si>
    <t xml:space="preserve">Ultimate Russian Zombie Rush</t>
  </si>
  <si>
    <t xml:space="preserve">586600</t>
  </si>
  <si>
    <t xml:space="preserve">The Adventures of Fluffy</t>
  </si>
  <si>
    <t xml:space="preserve">586620</t>
  </si>
  <si>
    <t xml:space="preserve">OR</t>
  </si>
  <si>
    <t xml:space="preserve">586790</t>
  </si>
  <si>
    <t xml:space="preserve">Hold your houses</t>
  </si>
  <si>
    <t xml:space="preserve">586960</t>
  </si>
  <si>
    <t xml:space="preserve">Upside Down</t>
  </si>
  <si>
    <t xml:space="preserve">587050</t>
  </si>
  <si>
    <t xml:space="preserve">Mouse in Lab</t>
  </si>
  <si>
    <t xml:space="preserve">587210</t>
  </si>
  <si>
    <t xml:space="preserve">Skull Rush</t>
  </si>
  <si>
    <t xml:space="preserve">587390</t>
  </si>
  <si>
    <t xml:space="preserve">LOR - League of Runners</t>
  </si>
  <si>
    <t xml:space="preserve">587590</t>
  </si>
  <si>
    <t xml:space="preserve">Unexpected Day</t>
  </si>
  <si>
    <t xml:space="preserve">587710</t>
  </si>
  <si>
    <t xml:space="preserve">Xenobox VR</t>
  </si>
  <si>
    <t xml:space="preserve">587750</t>
  </si>
  <si>
    <t xml:space="preserve">Tiny Toast</t>
  </si>
  <si>
    <t xml:space="preserve">587790</t>
  </si>
  <si>
    <t xml:space="preserve">Deadly Animal Duel</t>
  </si>
  <si>
    <t xml:space="preserve">587810</t>
  </si>
  <si>
    <t xml:space="preserve">Bang Bang Fruit</t>
  </si>
  <si>
    <t xml:space="preserve">587830</t>
  </si>
  <si>
    <t xml:space="preserve">Archery Practice VR</t>
  </si>
  <si>
    <t xml:space="preserve">588100</t>
  </si>
  <si>
    <t xml:space="preserve">Blood Harvest</t>
  </si>
  <si>
    <t xml:space="preserve">588240</t>
  </si>
  <si>
    <t xml:space="preserve">Frisky Business</t>
  </si>
  <si>
    <t xml:space="preserve">588710</t>
  </si>
  <si>
    <t xml:space="preserve">Neighboring Islands</t>
  </si>
  <si>
    <t xml:space="preserve">588920</t>
  </si>
  <si>
    <t xml:space="preserve">BADASS</t>
  </si>
  <si>
    <t xml:space="preserve">589390</t>
  </si>
  <si>
    <t xml:space="preserve">Trashville</t>
  </si>
  <si>
    <t xml:space="preserve">589430</t>
  </si>
  <si>
    <t xml:space="preserve">Killer Elite – Time to Die</t>
  </si>
  <si>
    <t xml:space="preserve">589490</t>
  </si>
  <si>
    <t xml:space="preserve">Space Odyssey</t>
  </si>
  <si>
    <t xml:space="preserve">589640</t>
  </si>
  <si>
    <t xml:space="preserve">Spoids</t>
  </si>
  <si>
    <t xml:space="preserve">589730</t>
  </si>
  <si>
    <t xml:space="preserve">Tyd wag vir Niemand</t>
  </si>
  <si>
    <t xml:space="preserve">589770</t>
  </si>
  <si>
    <t xml:space="preserve">Green Elephant 2D</t>
  </si>
  <si>
    <t xml:space="preserve">590420</t>
  </si>
  <si>
    <t xml:space="preserve">Chika Militant Cockroach</t>
  </si>
  <si>
    <t xml:space="preserve">591080</t>
  </si>
  <si>
    <t xml:space="preserve">Undead Hunter</t>
  </si>
  <si>
    <t xml:space="preserve">591530</t>
  </si>
  <si>
    <t xml:space="preserve">Hyper Universe</t>
  </si>
  <si>
    <t xml:space="preserve">591560</t>
  </si>
  <si>
    <t xml:space="preserve">Red Death</t>
  </si>
  <si>
    <t xml:space="preserve">591950</t>
  </si>
  <si>
    <t xml:space="preserve">Zpeciation: Tough Days (TD)</t>
  </si>
  <si>
    <t xml:space="preserve">592490</t>
  </si>
  <si>
    <t xml:space="preserve">Cat survival</t>
  </si>
  <si>
    <t xml:space="preserve">592600</t>
  </si>
  <si>
    <t xml:space="preserve">PRO EVOLUTION SOCCER 2018 LITE</t>
  </si>
  <si>
    <t xml:space="preserve">592730</t>
  </si>
  <si>
    <t xml:space="preserve">Aerial Destruction</t>
  </si>
  <si>
    <t xml:space="preserve">593290</t>
  </si>
  <si>
    <t xml:space="preserve">Moccasin</t>
  </si>
  <si>
    <t xml:space="preserve">593670</t>
  </si>
  <si>
    <t xml:space="preserve">Sponchies</t>
  </si>
  <si>
    <t xml:space="preserve">593880</t>
  </si>
  <si>
    <t xml:space="preserve">Street Fighter V NEW CFN Beta</t>
  </si>
  <si>
    <t xml:space="preserve">594640</t>
  </si>
  <si>
    <t xml:space="preserve">Evil</t>
  </si>
  <si>
    <t xml:space="preserve">594770</t>
  </si>
  <si>
    <t xml:space="preserve">Legends of Aria</t>
  </si>
  <si>
    <t xml:space="preserve">595280</t>
  </si>
  <si>
    <t xml:space="preserve">Throne of Lies®: Medieval Politics</t>
  </si>
  <si>
    <t xml:space="preserve">595320</t>
  </si>
  <si>
    <t xml:space="preserve">Polterheist</t>
  </si>
  <si>
    <t xml:space="preserve">595340</t>
  </si>
  <si>
    <t xml:space="preserve">Turn Around</t>
  </si>
  <si>
    <t xml:space="preserve">595460</t>
  </si>
  <si>
    <t xml:space="preserve">Flix and Chill</t>
  </si>
  <si>
    <t xml:space="preserve">595480</t>
  </si>
  <si>
    <t xml:space="preserve">Hunahpu: Way Of The Warrior</t>
  </si>
  <si>
    <t xml:space="preserve">595640</t>
  </si>
  <si>
    <t xml:space="preserve">Robo Do It</t>
  </si>
  <si>
    <t xml:space="preserve">595780</t>
  </si>
  <si>
    <t xml:space="preserve">Rogue Port - Blue Nightmare</t>
  </si>
  <si>
    <t xml:space="preserve">596170</t>
  </si>
  <si>
    <t xml:space="preserve">Magazine Editor</t>
  </si>
  <si>
    <t xml:space="preserve">596440</t>
  </si>
  <si>
    <t xml:space="preserve">Blood of Old - The Rise To Greatness</t>
  </si>
  <si>
    <t xml:space="preserve">596590</t>
  </si>
  <si>
    <t xml:space="preserve">Linked</t>
  </si>
  <si>
    <t xml:space="preserve">596690</t>
  </si>
  <si>
    <t xml:space="preserve">REVENGE: First Blood</t>
  </si>
  <si>
    <t xml:space="preserve">596810</t>
  </si>
  <si>
    <t xml:space="preserve">Save Their Souls</t>
  </si>
  <si>
    <t xml:space="preserve">596870</t>
  </si>
  <si>
    <t xml:space="preserve">Drop Hunt</t>
  </si>
  <si>
    <t xml:space="preserve">597110</t>
  </si>
  <si>
    <t xml:space="preserve">Fruit Sudoku🍉</t>
  </si>
  <si>
    <t xml:space="preserve">597230</t>
  </si>
  <si>
    <t xml:space="preserve">Shotgun Legend</t>
  </si>
  <si>
    <t xml:space="preserve">597990</t>
  </si>
  <si>
    <t xml:space="preserve">I'm Titanium</t>
  </si>
  <si>
    <t xml:space="preserve">598470</t>
  </si>
  <si>
    <t xml:space="preserve">Dungeon Creepster</t>
  </si>
  <si>
    <t xml:space="preserve">599090</t>
  </si>
  <si>
    <t xml:space="preserve">15 defense</t>
  </si>
  <si>
    <t xml:space="preserve">599100</t>
  </si>
  <si>
    <t xml:space="preserve">Green Cat</t>
  </si>
  <si>
    <t xml:space="preserve">599880</t>
  </si>
  <si>
    <t xml:space="preserve">Tequila Zombies 3</t>
  </si>
  <si>
    <t xml:space="preserve">599990</t>
  </si>
  <si>
    <t xml:space="preserve">SecondSpeed</t>
  </si>
  <si>
    <t xml:space="preserve">600310</t>
  </si>
  <si>
    <t xml:space="preserve">Rogue'n Roll</t>
  </si>
  <si>
    <t xml:space="preserve">600330</t>
  </si>
  <si>
    <t xml:space="preserve">CONTRACTED</t>
  </si>
  <si>
    <t xml:space="preserve">600450</t>
  </si>
  <si>
    <t xml:space="preserve">Shoot Paint</t>
  </si>
  <si>
    <t xml:space="preserve">601010</t>
  </si>
  <si>
    <t xml:space="preserve">Hotel Anatolia</t>
  </si>
  <si>
    <t xml:space="preserve">601180</t>
  </si>
  <si>
    <t xml:space="preserve">Doug and Lily</t>
  </si>
  <si>
    <t xml:space="preserve">601280</t>
  </si>
  <si>
    <t xml:space="preserve">Village Story</t>
  </si>
  <si>
    <t xml:space="preserve">601340</t>
  </si>
  <si>
    <t xml:space="preserve">Project of the Developer</t>
  </si>
  <si>
    <t xml:space="preserve">601590</t>
  </si>
  <si>
    <t xml:space="preserve">BattleTrucks</t>
  </si>
  <si>
    <t xml:space="preserve">601640</t>
  </si>
  <si>
    <t xml:space="preserve">The guard of dungeon</t>
  </si>
  <si>
    <t xml:space="preserve">601650</t>
  </si>
  <si>
    <t xml:space="preserve">My Name is You</t>
  </si>
  <si>
    <t xml:space="preserve">601930</t>
  </si>
  <si>
    <t xml:space="preserve">Trianguluv</t>
  </si>
  <si>
    <t xml:space="preserve">602170</t>
  </si>
  <si>
    <t xml:space="preserve">Planet of Mubu</t>
  </si>
  <si>
    <t xml:space="preserve">602220</t>
  </si>
  <si>
    <t xml:space="preserve">SmashZombies</t>
  </si>
  <si>
    <t xml:space="preserve">602830</t>
  </si>
  <si>
    <t xml:space="preserve">Hexaball</t>
  </si>
  <si>
    <t xml:space="preserve">602880</t>
  </si>
  <si>
    <t xml:space="preserve">Powernaut VANGARDT</t>
  </si>
  <si>
    <t xml:space="preserve">602890</t>
  </si>
  <si>
    <t xml:space="preserve">hack_me 2</t>
  </si>
  <si>
    <t xml:space="preserve">602990</t>
  </si>
  <si>
    <t xml:space="preserve">Good Archer</t>
  </si>
  <si>
    <t xml:space="preserve">603000</t>
  </si>
  <si>
    <t xml:space="preserve">Hillbilly Apocalypse</t>
  </si>
  <si>
    <t xml:space="preserve">603040</t>
  </si>
  <si>
    <t xml:space="preserve">SINISTRY SILINIUM</t>
  </si>
  <si>
    <t xml:space="preserve">603060</t>
  </si>
  <si>
    <t xml:space="preserve">Tarim: Guardians</t>
  </si>
  <si>
    <t xml:space="preserve">603150</t>
  </si>
  <si>
    <t xml:space="preserve">Defence to death</t>
  </si>
  <si>
    <t xml:space="preserve">603220</t>
  </si>
  <si>
    <t xml:space="preserve">ROTii</t>
  </si>
  <si>
    <t xml:space="preserve">603250</t>
  </si>
  <si>
    <t xml:space="preserve">My Own Little Planet</t>
  </si>
  <si>
    <t xml:space="preserve">603290</t>
  </si>
  <si>
    <t xml:space="preserve">GRUZCHIK</t>
  </si>
  <si>
    <t xml:space="preserve">603360</t>
  </si>
  <si>
    <t xml:space="preserve">CryptoMoneya</t>
  </si>
  <si>
    <t xml:space="preserve">603370</t>
  </si>
  <si>
    <t xml:space="preserve">Western FPS</t>
  </si>
  <si>
    <t xml:space="preserve">603570</t>
  </si>
  <si>
    <t xml:space="preserve">Cowboy zombie</t>
  </si>
  <si>
    <t xml:space="preserve">603770</t>
  </si>
  <si>
    <t xml:space="preserve">- Arcane RERaise -</t>
  </si>
  <si>
    <t xml:space="preserve">603780</t>
  </si>
  <si>
    <t xml:space="preserve">- Arcane preRaise -</t>
  </si>
  <si>
    <t xml:space="preserve">603860</t>
  </si>
  <si>
    <t xml:space="preserve">Hexagon Defense</t>
  </si>
  <si>
    <t xml:space="preserve">604010</t>
  </si>
  <si>
    <t xml:space="preserve">Chimpology</t>
  </si>
  <si>
    <t xml:space="preserve">604040</t>
  </si>
  <si>
    <t xml:space="preserve">Legion Tale</t>
  </si>
  <si>
    <t xml:space="preserve">604140</t>
  </si>
  <si>
    <t xml:space="preserve">Broccoli Bob</t>
  </si>
  <si>
    <t xml:space="preserve">604150</t>
  </si>
  <si>
    <t xml:space="preserve">Bomb Royale</t>
  </si>
  <si>
    <t xml:space="preserve">604160</t>
  </si>
  <si>
    <t xml:space="preserve">Co-Co CORN MAFIA</t>
  </si>
  <si>
    <t xml:space="preserve">604200</t>
  </si>
  <si>
    <t xml:space="preserve">Night of Terror</t>
  </si>
  <si>
    <t xml:space="preserve">604570</t>
  </si>
  <si>
    <t xml:space="preserve">Universe in Fire</t>
  </si>
  <si>
    <t xml:space="preserve">604780</t>
  </si>
  <si>
    <t xml:space="preserve">aMAZE</t>
  </si>
  <si>
    <t xml:space="preserve">604830</t>
  </si>
  <si>
    <t xml:space="preserve">All Alone: VR</t>
  </si>
  <si>
    <t xml:space="preserve">604900</t>
  </si>
  <si>
    <t xml:space="preserve">Get'em Gary</t>
  </si>
  <si>
    <t xml:space="preserve">605220</t>
  </si>
  <si>
    <t xml:space="preserve">Get CARNAGE!!!</t>
  </si>
  <si>
    <t xml:space="preserve">605470</t>
  </si>
  <si>
    <t xml:space="preserve">Barclay: The Marrowdale Murder</t>
  </si>
  <si>
    <t xml:space="preserve">605500</t>
  </si>
  <si>
    <t xml:space="preserve">What's under your blanket 2 !?</t>
  </si>
  <si>
    <t xml:space="preserve">605510</t>
  </si>
  <si>
    <t xml:space="preserve">Rigor Mortis</t>
  </si>
  <si>
    <t xml:space="preserve">605520</t>
  </si>
  <si>
    <t xml:space="preserve">Running Sausage</t>
  </si>
  <si>
    <t xml:space="preserve">605530</t>
  </si>
  <si>
    <t xml:space="preserve">PippiStory</t>
  </si>
  <si>
    <t xml:space="preserve">605910</t>
  </si>
  <si>
    <t xml:space="preserve">Bootombaa</t>
  </si>
  <si>
    <t xml:space="preserve">606050</t>
  </si>
  <si>
    <t xml:space="preserve">Gump Runner</t>
  </si>
  <si>
    <t xml:space="preserve">606140</t>
  </si>
  <si>
    <t xml:space="preserve">Survived By</t>
  </si>
  <si>
    <t xml:space="preserve">606330</t>
  </si>
  <si>
    <t xml:space="preserve">Shadows 2: Perfidia</t>
  </si>
  <si>
    <t xml:space="preserve">606750</t>
  </si>
  <si>
    <t xml:space="preserve">Storm in Desert</t>
  </si>
  <si>
    <t xml:space="preserve">606960</t>
  </si>
  <si>
    <t xml:space="preserve">CRIMSON METAL</t>
  </si>
  <si>
    <t xml:space="preserve">607030</t>
  </si>
  <si>
    <t xml:space="preserve">Jade's Journey 2</t>
  </si>
  <si>
    <t xml:space="preserve">607270</t>
  </si>
  <si>
    <t xml:space="preserve">Jack's Gang</t>
  </si>
  <si>
    <t xml:space="preserve">607440</t>
  </si>
  <si>
    <t xml:space="preserve">Escape: VR</t>
  </si>
  <si>
    <t xml:space="preserve">607700</t>
  </si>
  <si>
    <t xml:space="preserve">Death is better than Hell</t>
  </si>
  <si>
    <t xml:space="preserve">608390</t>
  </si>
  <si>
    <t xml:space="preserve">Mad Dagger</t>
  </si>
  <si>
    <t xml:space="preserve">608540</t>
  </si>
  <si>
    <t xml:space="preserve">Blastercell</t>
  </si>
  <si>
    <t xml:space="preserve">608560</t>
  </si>
  <si>
    <t xml:space="preserve">Last Tale</t>
  </si>
  <si>
    <t xml:space="preserve">608660</t>
  </si>
  <si>
    <t xml:space="preserve">Psebay</t>
  </si>
  <si>
    <t xml:space="preserve">608830</t>
  </si>
  <si>
    <t xml:space="preserve">Project:surviving</t>
  </si>
  <si>
    <t xml:space="preserve">609100</t>
  </si>
  <si>
    <t xml:space="preserve">Gold Rush! 2</t>
  </si>
  <si>
    <t xml:space="preserve">609180</t>
  </si>
  <si>
    <t xml:space="preserve">Hotel 19-95</t>
  </si>
  <si>
    <t xml:space="preserve">610130</t>
  </si>
  <si>
    <t xml:space="preserve">UltraGoodness</t>
  </si>
  <si>
    <t xml:space="preserve">610390</t>
  </si>
  <si>
    <t xml:space="preserve">Sugar Box</t>
  </si>
  <si>
    <t xml:space="preserve">610660</t>
  </si>
  <si>
    <t xml:space="preserve">Russian Roads</t>
  </si>
  <si>
    <t xml:space="preserve">610670</t>
  </si>
  <si>
    <t xml:space="preserve">Alchemyland </t>
  </si>
  <si>
    <t xml:space="preserve">610730</t>
  </si>
  <si>
    <t xml:space="preserve">The Chosen Warriors</t>
  </si>
  <si>
    <t xml:space="preserve">610780</t>
  </si>
  <si>
    <t xml:space="preserve">Crazy Buggy Racing</t>
  </si>
  <si>
    <t xml:space="preserve">610930</t>
  </si>
  <si>
    <t xml:space="preserve">Phantom Soldier</t>
  </si>
  <si>
    <t xml:space="preserve">611530</t>
  </si>
  <si>
    <t xml:space="preserve">Flagster</t>
  </si>
  <si>
    <t xml:space="preserve">611780</t>
  </si>
  <si>
    <t xml:space="preserve">Across The Moment</t>
  </si>
  <si>
    <t xml:space="preserve">611860</t>
  </si>
  <si>
    <t xml:space="preserve">Aborigenus</t>
  </si>
  <si>
    <t xml:space="preserve">611960</t>
  </si>
  <si>
    <t xml:space="preserve">Pilam Sky</t>
  </si>
  <si>
    <t xml:space="preserve">612250</t>
  </si>
  <si>
    <t xml:space="preserve">EastwoodVR</t>
  </si>
  <si>
    <t xml:space="preserve">612290</t>
  </si>
  <si>
    <t xml:space="preserve">ASTA Online</t>
  </si>
  <si>
    <t xml:space="preserve">612430</t>
  </si>
  <si>
    <t xml:space="preserve">Epic Mayhem</t>
  </si>
  <si>
    <t xml:space="preserve">612510</t>
  </si>
  <si>
    <t xml:space="preserve">The Far Frontier</t>
  </si>
  <si>
    <t xml:space="preserve">613010</t>
  </si>
  <si>
    <t xml:space="preserve">Secret in Story</t>
  </si>
  <si>
    <t xml:space="preserve">613250</t>
  </si>
  <si>
    <t xml:space="preserve">Keyboard Killer</t>
  </si>
  <si>
    <t xml:space="preserve">614030</t>
  </si>
  <si>
    <t xml:space="preserve">Rhythm Rush!</t>
  </si>
  <si>
    <t xml:space="preserve">614460</t>
  </si>
  <si>
    <t xml:space="preserve">Amber Tail Adventure</t>
  </si>
  <si>
    <t xml:space="preserve">614660</t>
  </si>
  <si>
    <t xml:space="preserve">Magic Technology</t>
  </si>
  <si>
    <t xml:space="preserve">615680</t>
  </si>
  <si>
    <t xml:space="preserve">Vagrant Hearts Zero</t>
  </si>
  <si>
    <t xml:space="preserve">615690</t>
  </si>
  <si>
    <t xml:space="preserve">Inferno</t>
  </si>
  <si>
    <t xml:space="preserve">616030</t>
  </si>
  <si>
    <t xml:space="preserve">Eventide Night</t>
  </si>
  <si>
    <t xml:space="preserve">616360</t>
  </si>
  <si>
    <t xml:space="preserve">Crimson Earth</t>
  </si>
  <si>
    <t xml:space="preserve">616520</t>
  </si>
  <si>
    <t xml:space="preserve">Cheap Golf</t>
  </si>
  <si>
    <t xml:space="preserve">617170</t>
  </si>
  <si>
    <t xml:space="preserve">Mission: Escape from Island</t>
  </si>
  <si>
    <t xml:space="preserve">617240</t>
  </si>
  <si>
    <t xml:space="preserve">Cucumber Blues</t>
  </si>
  <si>
    <t xml:space="preserve">617330</t>
  </si>
  <si>
    <t xml:space="preserve">The Dark Tales of Katarina</t>
  </si>
  <si>
    <t xml:space="preserve">617420</t>
  </si>
  <si>
    <t xml:space="preserve">Animal Rivals</t>
  </si>
  <si>
    <t xml:space="preserve">617710</t>
  </si>
  <si>
    <t xml:space="preserve">Cannons-Defenders: Steam Edition</t>
  </si>
  <si>
    <t xml:space="preserve">618030</t>
  </si>
  <si>
    <t xml:space="preserve">Arcade Tale</t>
  </si>
  <si>
    <t xml:space="preserve">618120</t>
  </si>
  <si>
    <t xml:space="preserve">HellGunner</t>
  </si>
  <si>
    <t xml:space="preserve">618260</t>
  </si>
  <si>
    <t xml:space="preserve">Endurance</t>
  </si>
  <si>
    <t xml:space="preserve">618340</t>
  </si>
  <si>
    <t xml:space="preserve">The Safeguard Garrison 2</t>
  </si>
  <si>
    <t xml:space="preserve">618490</t>
  </si>
  <si>
    <t xml:space="preserve">Mr Blaster</t>
  </si>
  <si>
    <t xml:space="preserve">618510</t>
  </si>
  <si>
    <t xml:space="preserve">Battle Bruise</t>
  </si>
  <si>
    <t xml:space="preserve">618610</t>
  </si>
  <si>
    <t xml:space="preserve">Endless Horde</t>
  </si>
  <si>
    <t xml:space="preserve">618750</t>
  </si>
  <si>
    <t xml:space="preserve">Choose Wisely</t>
  </si>
  <si>
    <t xml:space="preserve">618840</t>
  </si>
  <si>
    <t xml:space="preserve">Samhain World</t>
  </si>
  <si>
    <t xml:space="preserve">619080</t>
  </si>
  <si>
    <t xml:space="preserve">SOS</t>
  </si>
  <si>
    <t xml:space="preserve">619220</t>
  </si>
  <si>
    <t xml:space="preserve">GoBlock's Impossible Medley</t>
  </si>
  <si>
    <t xml:space="preserve">619330</t>
  </si>
  <si>
    <t xml:space="preserve">Duck Hunting</t>
  </si>
  <si>
    <t xml:space="preserve">619340</t>
  </si>
  <si>
    <t xml:space="preserve">EGOS - Tales of Fallen Souls</t>
  </si>
  <si>
    <t xml:space="preserve">619400</t>
  </si>
  <si>
    <t xml:space="preserve">Fluffy Creatures VS The World</t>
  </si>
  <si>
    <t xml:space="preserve">619520</t>
  </si>
  <si>
    <t xml:space="preserve">Destruction 48</t>
  </si>
  <si>
    <t xml:space="preserve">619610</t>
  </si>
  <si>
    <t xml:space="preserve">Ultratank</t>
  </si>
  <si>
    <t xml:space="preserve">619730</t>
  </si>
  <si>
    <t xml:space="preserve">Mad Driver</t>
  </si>
  <si>
    <t xml:space="preserve">619740</t>
  </si>
  <si>
    <t xml:space="preserve">The Inevitability</t>
  </si>
  <si>
    <t xml:space="preserve">619890</t>
  </si>
  <si>
    <t xml:space="preserve">Evil Glitch</t>
  </si>
  <si>
    <t xml:space="preserve">620130</t>
  </si>
  <si>
    <t xml:space="preserve">Chaos Town</t>
  </si>
  <si>
    <t xml:space="preserve">620240</t>
  </si>
  <si>
    <t xml:space="preserve">Outrunner</t>
  </si>
  <si>
    <t xml:space="preserve">620310</t>
  </si>
  <si>
    <t xml:space="preserve">Bonny's Adventure</t>
  </si>
  <si>
    <t xml:space="preserve">620530</t>
  </si>
  <si>
    <t xml:space="preserve">Mirt. Tales of the Cold Land</t>
  </si>
  <si>
    <t xml:space="preserve">620790</t>
  </si>
  <si>
    <t xml:space="preserve">The Slopes</t>
  </si>
  <si>
    <t xml:space="preserve">621150</t>
  </si>
  <si>
    <t xml:space="preserve">False Shelter</t>
  </si>
  <si>
    <t xml:space="preserve">622530</t>
  </si>
  <si>
    <t xml:space="preserve">Stoire</t>
  </si>
  <si>
    <t xml:space="preserve">622820</t>
  </si>
  <si>
    <t xml:space="preserve">HALLUNAZI</t>
  </si>
  <si>
    <t xml:space="preserve">622920</t>
  </si>
  <si>
    <t xml:space="preserve">P-Walker's Simulation</t>
  </si>
  <si>
    <t xml:space="preserve">624140</t>
  </si>
  <si>
    <t xml:space="preserve">Football Manager 2018 Demo</t>
  </si>
  <si>
    <t xml:space="preserve">624910</t>
  </si>
  <si>
    <t xml:space="preserve">3on3 FreeStyle</t>
  </si>
  <si>
    <t xml:space="preserve">625370</t>
  </si>
  <si>
    <t xml:space="preserve">A SECOND BEFORE US</t>
  </si>
  <si>
    <t xml:space="preserve">625400</t>
  </si>
  <si>
    <t xml:space="preserve">Sisters in hotel</t>
  </si>
  <si>
    <t xml:space="preserve">625950</t>
  </si>
  <si>
    <t xml:space="preserve">Pic Guesser</t>
  </si>
  <si>
    <t xml:space="preserve">626630</t>
  </si>
  <si>
    <t xml:space="preserve">Two Worlds II HD - Call of the Tenebrae</t>
  </si>
  <si>
    <t xml:space="preserve">627670</t>
  </si>
  <si>
    <t xml:space="preserve">Rocket Wars</t>
  </si>
  <si>
    <t xml:space="preserve">627950</t>
  </si>
  <si>
    <t xml:space="preserve">1914: Prelude to Chaos</t>
  </si>
  <si>
    <t xml:space="preserve">628340</t>
  </si>
  <si>
    <t xml:space="preserve">1 vs 1 : Global Operations</t>
  </si>
  <si>
    <t xml:space="preserve">628420</t>
  </si>
  <si>
    <t xml:space="preserve">NGHTMN</t>
  </si>
  <si>
    <t xml:space="preserve">628490</t>
  </si>
  <si>
    <t xml:space="preserve">Zen vs Zombie</t>
  </si>
  <si>
    <t xml:space="preserve">628520</t>
  </si>
  <si>
    <t xml:space="preserve">Rozkol</t>
  </si>
  <si>
    <t xml:space="preserve">628580</t>
  </si>
  <si>
    <t xml:space="preserve">Miniballist</t>
  </si>
  <si>
    <t xml:space="preserve">628840</t>
  </si>
  <si>
    <t xml:space="preserve">Fighter of Evil</t>
  </si>
  <si>
    <t xml:space="preserve">628850</t>
  </si>
  <si>
    <t xml:space="preserve">Spiny Adventures</t>
  </si>
  <si>
    <t xml:space="preserve">628860</t>
  </si>
  <si>
    <t xml:space="preserve">Escape Together</t>
  </si>
  <si>
    <t xml:space="preserve">629280</t>
  </si>
  <si>
    <t xml:space="preserve">Run Away</t>
  </si>
  <si>
    <t xml:space="preserve">629380</t>
  </si>
  <si>
    <t xml:space="preserve">Cosmic Pioneer</t>
  </si>
  <si>
    <t xml:space="preserve">630100</t>
  </si>
  <si>
    <t xml:space="preserve">631010</t>
  </si>
  <si>
    <t xml:space="preserve">Crimson Earth 2</t>
  </si>
  <si>
    <t xml:space="preserve">631530</t>
  </si>
  <si>
    <t xml:space="preserve">Fight or Die 2</t>
  </si>
  <si>
    <t xml:space="preserve">631910</t>
  </si>
  <si>
    <t xml:space="preserve">H.E.</t>
  </si>
  <si>
    <t xml:space="preserve">633251</t>
  </si>
  <si>
    <t xml:space="preserve">Oats Studios - Volume 1: RAKKA</t>
  </si>
  <si>
    <t xml:space="preserve">633350</t>
  </si>
  <si>
    <t xml:space="preserve">WtBoy</t>
  </si>
  <si>
    <t xml:space="preserve">633370</t>
  </si>
  <si>
    <t xml:space="preserve">Who's your Santa!?</t>
  </si>
  <si>
    <t xml:space="preserve">634200</t>
  </si>
  <si>
    <t xml:space="preserve">Tanks vs Aliens</t>
  </si>
  <si>
    <t xml:space="preserve">634340</t>
  </si>
  <si>
    <t xml:space="preserve">Legend of Himari</t>
  </si>
  <si>
    <t xml:space="preserve">635000</t>
  </si>
  <si>
    <t xml:space="preserve">Edge of Hearts</t>
  </si>
  <si>
    <t xml:space="preserve">635010</t>
  </si>
  <si>
    <t xml:space="preserve">ANTIFECTOR</t>
  </si>
  <si>
    <t xml:space="preserve">636360</t>
  </si>
  <si>
    <t xml:space="preserve">Silent Gentleman</t>
  </si>
  <si>
    <t xml:space="preserve">636370</t>
  </si>
  <si>
    <t xml:space="preserve">The Sun Never Sets</t>
  </si>
  <si>
    <t xml:space="preserve">636400</t>
  </si>
  <si>
    <t xml:space="preserve">CUBOTS - The Origins</t>
  </si>
  <si>
    <t xml:space="preserve">636470</t>
  </si>
  <si>
    <t xml:space="preserve">Tungulus</t>
  </si>
  <si>
    <t xml:space="preserve">636700</t>
  </si>
  <si>
    <t xml:space="preserve">Crappy Day Enhanced Edition</t>
  </si>
  <si>
    <t xml:space="preserve">637310</t>
  </si>
  <si>
    <t xml:space="preserve">Stream Service</t>
  </si>
  <si>
    <t xml:space="preserve">637330</t>
  </si>
  <si>
    <t xml:space="preserve">Stack</t>
  </si>
  <si>
    <t xml:space="preserve">638690</t>
  </si>
  <si>
    <t xml:space="preserve">Pixel Russia Streets</t>
  </si>
  <si>
    <t xml:space="preserve">640100</t>
  </si>
  <si>
    <t xml:space="preserve">BATTALION 1944 TEST ZONE</t>
  </si>
  <si>
    <t xml:space="preserve">647410</t>
  </si>
  <si>
    <t xml:space="preserve">Goodbye My King</t>
  </si>
  <si>
    <t xml:space="preserve">648430</t>
  </si>
  <si>
    <t xml:space="preserve">Hand of the Gods</t>
  </si>
  <si>
    <t xml:space="preserve">649190</t>
  </si>
  <si>
    <t xml:space="preserve">Blast Zone! Tournament</t>
  </si>
  <si>
    <t xml:space="preserve">649780</t>
  </si>
  <si>
    <t xml:space="preserve">HITMAN™ Free Trial</t>
  </si>
  <si>
    <t xml:space="preserve">657730</t>
  </si>
  <si>
    <t xml:space="preserve">Wolflord - Werewolf Online</t>
  </si>
  <si>
    <t xml:space="preserve">659460</t>
  </si>
  <si>
    <t xml:space="preserve">RiotZ</t>
  </si>
  <si>
    <t xml:space="preserve">678920</t>
  </si>
  <si>
    <t xml:space="preserve">Symploké: La Leyenda de Gustavo Bueno (Capítulo 2)</t>
  </si>
  <si>
    <t xml:space="preserve">678990</t>
  </si>
  <si>
    <t xml:space="preserve">Citadel: Forged With Fire (Beta)</t>
  </si>
  <si>
    <t xml:space="preserve">681660</t>
  </si>
  <si>
    <t xml:space="preserve">Bless Online</t>
  </si>
  <si>
    <t xml:space="preserve">683830</t>
  </si>
  <si>
    <t xml:space="preserve">Weable</t>
  </si>
  <si>
    <t xml:space="preserve">684680</t>
  </si>
  <si>
    <t xml:space="preserve">Polygoneer</t>
  </si>
  <si>
    <t xml:space="preserve">686230</t>
  </si>
  <si>
    <t xml:space="preserve">OutSplit</t>
  </si>
  <si>
    <t xml:space="preserve">690510</t>
  </si>
  <si>
    <t xml:space="preserve">Black Survival</t>
  </si>
  <si>
    <t xml:space="preserve">692530</t>
  </si>
  <si>
    <t xml:space="preserve">Community Garden</t>
  </si>
  <si>
    <t xml:space="preserve">696790</t>
  </si>
  <si>
    <t xml:space="preserve">Call of Duty: WWII - PC Open Beta</t>
  </si>
  <si>
    <t xml:space="preserve">704580</t>
  </si>
  <si>
    <t xml:space="preserve">RAID: World War II Beta</t>
  </si>
  <si>
    <t xml:space="preserve">705220</t>
  </si>
  <si>
    <t xml:space="preserve">Tactical Monsters Rumble Arena</t>
  </si>
  <si>
    <t xml:space="preserve">707830</t>
  </si>
  <si>
    <t xml:space="preserve">Injustice™ 2 Online Beta</t>
  </si>
  <si>
    <t xml:space="preserve">710700</t>
  </si>
  <si>
    <t xml:space="preserve">Paperback: The Game</t>
  </si>
  <si>
    <t xml:space="preserve">714020</t>
  </si>
  <si>
    <t xml:space="preserve">Idle Adventure</t>
  </si>
  <si>
    <t xml:space="preserve">715220</t>
  </si>
  <si>
    <t xml:space="preserve">717690</t>
  </si>
  <si>
    <t xml:space="preserve">OVERKILL's The Walking Dead</t>
  </si>
  <si>
    <t xml:space="preserve">718090</t>
  </si>
  <si>
    <t xml:space="preserve">Princess.Loot.Pixel.Again x2</t>
  </si>
  <si>
    <t xml:space="preserve">720090</t>
  </si>
  <si>
    <t xml:space="preserve">Magic Spellslingers</t>
  </si>
  <si>
    <t xml:space="preserve">723780</t>
  </si>
  <si>
    <t xml:space="preserve">Modern Combat Versus</t>
  </si>
  <si>
    <t xml:space="preserve">728540</t>
  </si>
  <si>
    <t xml:space="preserve">Islands of Nyne: Battle Royale</t>
  </si>
  <si>
    <t xml:space="preserve">730590</t>
  </si>
  <si>
    <t xml:space="preserve">Laser League Beta</t>
  </si>
  <si>
    <t xml:space="preserve">731620</t>
  </si>
  <si>
    <t xml:space="preserve">Hide Or Die</t>
  </si>
  <si>
    <t xml:space="preserve">732110</t>
  </si>
  <si>
    <t xml:space="preserve">OneScreen Wagons</t>
  </si>
  <si>
    <t xml:space="preserve">737010</t>
  </si>
  <si>
    <t xml:space="preserve">Warhammer: Vermintide 2 Closed Test</t>
  </si>
  <si>
    <t xml:space="preserve">743090</t>
  </si>
  <si>
    <t xml:space="preserve">Defiance 2050</t>
  </si>
  <si>
    <t xml:space="preserve">751610</t>
  </si>
  <si>
    <t xml:space="preserve">SpellForce III (INACTIVE)</t>
  </si>
  <si>
    <t xml:space="preserve">753650</t>
  </si>
  <si>
    <t xml:space="preserve">Due Process</t>
  </si>
  <si>
    <t xml:space="preserve">755890</t>
  </si>
  <si>
    <t xml:space="preserve">Pipes!</t>
  </si>
  <si>
    <t xml:space="preserve">760760</t>
  </si>
  <si>
    <t xml:space="preserve">The Crew 2 - Open Beta</t>
  </si>
  <si>
    <t xml:space="preserve">761330</t>
  </si>
  <si>
    <t xml:space="preserve">Navalny 20!8 : The Rise of Evil</t>
  </si>
  <si>
    <t xml:space="preserve">768750</t>
  </si>
  <si>
    <t xml:space="preserve">Montecrypto: The Bitcoin Enigma</t>
  </si>
  <si>
    <t xml:space="preserve">769920</t>
  </si>
  <si>
    <t xml:space="preserve">Odysseus Kosmos and his Robot Quest - Episode 1</t>
  </si>
  <si>
    <t xml:space="preserve">772540</t>
  </si>
  <si>
    <t xml:space="preserve">Battle Royale Trainer</t>
  </si>
  <si>
    <t xml:space="preserve">775220</t>
  </si>
  <si>
    <t xml:space="preserve">Crusaders of Light</t>
  </si>
  <si>
    <t xml:space="preserve">780800</t>
  </si>
  <si>
    <t xml:space="preserve">Ball laB</t>
  </si>
  <si>
    <t xml:space="preserve">788880</t>
  </si>
  <si>
    <t xml:space="preserve">Horizon Source</t>
  </si>
  <si>
    <t xml:space="preserve">790650</t>
  </si>
  <si>
    <t xml:space="preserve">MARVEL END TIME ARENA</t>
  </si>
  <si>
    <t xml:space="preserve">797410</t>
  </si>
  <si>
    <t xml:space="preserve">Headsnatchers</t>
  </si>
  <si>
    <t xml:space="preserve">797470</t>
  </si>
  <si>
    <t xml:space="preserve">METAL GEAR SURVIVE BETA</t>
  </si>
  <si>
    <t xml:space="preserve">809960</t>
  </si>
  <si>
    <t xml:space="preserve">Radical Heights</t>
  </si>
  <si>
    <t xml:space="preserve">815940</t>
  </si>
  <si>
    <t xml:space="preserve">AVA: Dog Tag</t>
  </si>
  <si>
    <t xml:space="preserve">835860</t>
  </si>
  <si>
    <t xml:space="preserve">Dreadnought</t>
  </si>
  <si>
    <t xml:space="preserve">840140</t>
  </si>
  <si>
    <t xml:space="preserve">武侠乂</t>
  </si>
  <si>
    <t xml:space="preserve">841860</t>
  </si>
  <si>
    <t xml:space="preserve">#Have A Sticker</t>
  </si>
  <si>
    <t xml:space="preserve">852780</t>
  </si>
  <si>
    <t xml:space="preserve">Temperia: Soul of Majestic</t>
  </si>
  <si>
    <t xml:space="preserve">853380</t>
  </si>
  <si>
    <t xml:space="preserve">Air Threat</t>
  </si>
  <si>
    <t xml:space="preserve">857440</t>
  </si>
  <si>
    <t xml:space="preserve">Hentai Puzzle</t>
  </si>
  <si>
    <t xml:space="preserve">858890</t>
  </si>
  <si>
    <t xml:space="preserve">Tropico 6 - Beta</t>
  </si>
  <si>
    <t xml:space="preserve">860910</t>
  </si>
  <si>
    <t xml:space="preserve">Hentai 3018</t>
  </si>
  <si>
    <t xml:space="preserve">869880</t>
  </si>
  <si>
    <t xml:space="preserve">Cyanide &amp; Happiness - Freakpocalypse (Episode 1)</t>
  </si>
  <si>
    <t xml:space="preserve">872860</t>
  </si>
  <si>
    <t xml:space="preserve">Football Manager 2019 Demo</t>
  </si>
  <si>
    <t xml:space="preserve">873150</t>
  </si>
  <si>
    <t xml:space="preserve">SharpShooter3D</t>
  </si>
  <si>
    <t xml:space="preserve">873240</t>
  </si>
  <si>
    <t xml:space="preserve">Hentai Memory</t>
  </si>
  <si>
    <t xml:space="preserve">874240</t>
  </si>
  <si>
    <t xml:space="preserve">MU Legend</t>
  </si>
  <si>
    <t xml:space="preserve">874400</t>
  </si>
  <si>
    <t xml:space="preserve">Dinosaur Hunt Puzzle</t>
  </si>
  <si>
    <t xml:space="preserve">888680</t>
  </si>
  <si>
    <t xml:space="preserve">PRO EVOLUTION SOCCER 2019 DEMO</t>
  </si>
  <si>
    <t xml:space="preserve">889750</t>
  </si>
  <si>
    <t xml:space="preserve">BABYLON'S FALL</t>
  </si>
  <si>
    <t xml:space="preserve">893520</t>
  </si>
  <si>
    <t xml:space="preserve">CreativeDestruction</t>
  </si>
  <si>
    <t xml:space="preserve">907680</t>
  </si>
  <si>
    <t xml:space="preserve">Wwbit</t>
  </si>
  <si>
    <t xml:space="preserve">908500</t>
  </si>
  <si>
    <t xml:space="preserve">crazy maze</t>
  </si>
  <si>
    <t xml:space="preserve">921060</t>
  </si>
  <si>
    <t xml:space="preserve">Modern Combat 5</t>
  </si>
  <si>
    <t xml:space="preserve">921530</t>
  </si>
  <si>
    <t xml:space="preserve">Demon King Domination: Deluxe Edition</t>
  </si>
  <si>
    <t xml:space="preserve">924720</t>
  </si>
  <si>
    <t xml:space="preserve">For Honor - Open Test: Marching Fire</t>
  </si>
  <si>
    <t xml:space="preserve">933070</t>
  </si>
  <si>
    <t xml:space="preserve">Cold Blooded Cube</t>
  </si>
  <si>
    <t xml:space="preserve">933300</t>
  </si>
  <si>
    <t xml:space="preserve">御俠客 Wuxia Master</t>
  </si>
  <si>
    <t xml:space="preserve">939100</t>
  </si>
  <si>
    <t xml:space="preserve">Darksburg</t>
  </si>
  <si>
    <t xml:space="preserve">940540</t>
  </si>
  <si>
    <t xml:space="preserve">Generation Zero® BETA</t>
  </si>
  <si>
    <t xml:space="preserve">942810</t>
  </si>
  <si>
    <t xml:space="preserve">Ashes of Creation Apocalypse Open Beta</t>
  </si>
  <si>
    <t xml:space="preserve">944220</t>
  </si>
  <si>
    <t xml:space="preserve">Gachi Heroes</t>
  </si>
  <si>
    <t xml:space="preserve">948900</t>
  </si>
  <si>
    <t xml:space="preserve">macdows 95</t>
  </si>
  <si>
    <t xml:space="preserve">952440</t>
  </si>
  <si>
    <t xml:space="preserve">OVERKILL's The Walking Dead - BETA</t>
  </si>
  <si>
    <t xml:space="preserve">956600</t>
  </si>
  <si>
    <t xml:space="preserve">Magebuster: Amorous Augury</t>
  </si>
  <si>
    <t xml:space="preserve">961440</t>
  </si>
  <si>
    <t xml:space="preserve">Resident Evil 2 "1-Shot Demo"</t>
  </si>
  <si>
    <t xml:space="preserve">964470</t>
  </si>
  <si>
    <t xml:space="preserve">Shakes and Fidget Remastered</t>
  </si>
  <si>
    <t xml:space="preserve">967250</t>
  </si>
  <si>
    <t xml:space="preserve">DOKA 2 KISHKI EDITION</t>
  </si>
  <si>
    <t xml:space="preserve">969680</t>
  </si>
  <si>
    <t xml:space="preserve">Steel Circus</t>
  </si>
  <si>
    <t xml:space="preserve">987350</t>
  </si>
  <si>
    <t xml:space="preserve">PlanetSide Arena</t>
  </si>
  <si>
    <t xml:space="preserve">992640</t>
  </si>
  <si>
    <t xml:space="preserve">Pagan: Absent Gods</t>
  </si>
  <si>
    <t xml:space="preserve">994440</t>
  </si>
  <si>
    <t xml:space="preserve">PlanetSide Arena - Closed Beta</t>
  </si>
  <si>
    <t xml:space="preserve">996480</t>
  </si>
  <si>
    <t xml:space="preserve">eFootball PES 2020 DEMO</t>
  </si>
  <si>
    <t xml:space="preserve">999730</t>
  </si>
  <si>
    <t xml:space="preserve">Secret Neighbor Beta</t>
  </si>
  <si>
    <t xml:space="preserve">1015520</t>
  </si>
  <si>
    <t xml:space="preserve">Age of Empires IV Ranked Seasons Closed Preview</t>
  </si>
  <si>
    <t xml:space="preserve">1024890</t>
  </si>
  <si>
    <t xml:space="preserve">Sector's Edge</t>
  </si>
  <si>
    <t xml:space="preserve">1031170</t>
  </si>
  <si>
    <t xml:space="preserve">Elf Enchanter: Arousing Anima</t>
  </si>
  <si>
    <t xml:space="preserve">1035930</t>
  </si>
  <si>
    <t xml:space="preserve">Nyasha</t>
  </si>
  <si>
    <t xml:space="preserve">1036860</t>
  </si>
  <si>
    <t xml:space="preserve">Steel Division 2 - Beta</t>
  </si>
  <si>
    <t xml:space="preserve">1037930</t>
  </si>
  <si>
    <t xml:space="preserve">Era of Miracles</t>
  </si>
  <si>
    <t xml:space="preserve">1046810</t>
  </si>
  <si>
    <t xml:space="preserve">Hyperstacks Demo</t>
  </si>
  <si>
    <t xml:space="preserve">1054800</t>
  </si>
  <si>
    <t xml:space="preserve">变量 - Variables</t>
  </si>
  <si>
    <t xml:space="preserve">1057240</t>
  </si>
  <si>
    <t xml:space="preserve">Crucible</t>
  </si>
  <si>
    <t xml:space="preserve">1057430</t>
  </si>
  <si>
    <t xml:space="preserve">Geometry May. I swear it's a nice free game</t>
  </si>
  <si>
    <t xml:space="preserve">1061100</t>
  </si>
  <si>
    <t xml:space="preserve">Hunter's Arena: Legends</t>
  </si>
  <si>
    <t xml:space="preserve">1067170</t>
  </si>
  <si>
    <t xml:space="preserve">Splitgate: Arena Warfare Beta</t>
  </si>
  <si>
    <t xml:space="preserve">1072710</t>
  </si>
  <si>
    <t xml:space="preserve">Soviet Jump Game</t>
  </si>
  <si>
    <t xml:space="preserve">1075950</t>
  </si>
  <si>
    <t xml:space="preserve">Disintegration Technical Beta</t>
  </si>
  <si>
    <t xml:space="preserve">1077410</t>
  </si>
  <si>
    <t xml:space="preserve">Hentai Sweet Girls</t>
  </si>
  <si>
    <t xml:space="preserve">1077510</t>
  </si>
  <si>
    <t xml:space="preserve">Breaking Box</t>
  </si>
  <si>
    <t xml:space="preserve">1086640</t>
  </si>
  <si>
    <t xml:space="preserve">Dude Simulator 3</t>
  </si>
  <si>
    <t xml:space="preserve">1094710</t>
  </si>
  <si>
    <t xml:space="preserve">Royal Crown</t>
  </si>
  <si>
    <t xml:space="preserve">1099250</t>
  </si>
  <si>
    <t xml:space="preserve">GTFO Beta</t>
  </si>
  <si>
    <t xml:space="preserve">1100720</t>
  </si>
  <si>
    <t xml:space="preserve">Football Manager 2020 Demo</t>
  </si>
  <si>
    <t xml:space="preserve">1103950</t>
  </si>
  <si>
    <t xml:space="preserve">ANAREA Battle Royale</t>
  </si>
  <si>
    <t xml:space="preserve">1106750</t>
  </si>
  <si>
    <t xml:space="preserve">Fault: Elder Orb</t>
  </si>
  <si>
    <t xml:space="preserve">1106880</t>
  </si>
  <si>
    <t xml:space="preserve">Tribes of Midgard - Open Beta</t>
  </si>
  <si>
    <t xml:space="preserve">1108750</t>
  </si>
  <si>
    <t xml:space="preserve">Timerunner</t>
  </si>
  <si>
    <t xml:space="preserve">1122050</t>
  </si>
  <si>
    <t xml:space="preserve">Gensokyo Night Festival</t>
  </si>
  <si>
    <t xml:space="preserve">1132210</t>
  </si>
  <si>
    <t xml:space="preserve">Kingdom Under Fire 2</t>
  </si>
  <si>
    <t xml:space="preserve">1140630</t>
  </si>
  <si>
    <t xml:space="preserve">Red Wings</t>
  </si>
  <si>
    <t xml:space="preserve">1144250</t>
  </si>
  <si>
    <t xml:space="preserve">WAIFU HELL</t>
  </si>
  <si>
    <t xml:space="preserve">1147660</t>
  </si>
  <si>
    <t xml:space="preserve">ArcheAge: Unchained</t>
  </si>
  <si>
    <t xml:space="preserve">1149560</t>
  </si>
  <si>
    <t xml:space="preserve">DEATHVERSE: LET IT DIE</t>
  </si>
  <si>
    <t xml:space="preserve">1150150</t>
  </si>
  <si>
    <t xml:space="preserve">Super Buckyball Tournament Demo</t>
  </si>
  <si>
    <t xml:space="preserve">1154110</t>
  </si>
  <si>
    <t xml:space="preserve">Steamy Sextet</t>
  </si>
  <si>
    <t xml:space="preserve">1159640</t>
  </si>
  <si>
    <t xml:space="preserve">ANIME - World War II</t>
  </si>
  <si>
    <t xml:space="preserve">1161150</t>
  </si>
  <si>
    <t xml:space="preserve">龙魂传奇:76复古版MMO</t>
  </si>
  <si>
    <t xml:space="preserve">1162930</t>
  </si>
  <si>
    <t xml:space="preserve">Split or Steal</t>
  </si>
  <si>
    <t xml:space="preserve">1165670</t>
  </si>
  <si>
    <t xml:space="preserve">EVE Aether Wars - Tech Demo</t>
  </si>
  <si>
    <t xml:space="preserve">1166580</t>
  </si>
  <si>
    <t xml:space="preserve">Best Plumber</t>
  </si>
  <si>
    <t xml:space="preserve">1171310</t>
  </si>
  <si>
    <t xml:space="preserve">Valakas Story</t>
  </si>
  <si>
    <t xml:space="preserve">1173710</t>
  </si>
  <si>
    <t xml:space="preserve">Resident Evil Resistance Open Beta</t>
  </si>
  <si>
    <t xml:space="preserve">1183940</t>
  </si>
  <si>
    <t xml:space="preserve">Scavengers</t>
  </si>
  <si>
    <t xml:space="preserve">1185560</t>
  </si>
  <si>
    <t xml:space="preserve">Astellia</t>
  </si>
  <si>
    <t xml:space="preserve">1189800</t>
  </si>
  <si>
    <t xml:space="preserve">Bleeding Edge</t>
  </si>
  <si>
    <t xml:space="preserve">1190110</t>
  </si>
  <si>
    <t xml:space="preserve">HENTAI SNIPER: Middle East</t>
  </si>
  <si>
    <t xml:space="preserve">1205550</t>
  </si>
  <si>
    <t xml:space="preserve">New World Public Test Realm</t>
  </si>
  <si>
    <t xml:space="preserve">1207850</t>
  </si>
  <si>
    <t xml:space="preserve">Project RTD: Random Tower Defense PvP</t>
  </si>
  <si>
    <t xml:space="preserve">1220840</t>
  </si>
  <si>
    <t xml:space="preserve">退休模拟器</t>
  </si>
  <si>
    <t xml:space="preserve">1223840</t>
  </si>
  <si>
    <t xml:space="preserve">DRAGON QUEST RIVALS Ace</t>
  </si>
  <si>
    <t xml:space="preserve">1226470</t>
  </si>
  <si>
    <t xml:space="preserve">Shadow Arena</t>
  </si>
  <si>
    <t xml:space="preserve">1233550</t>
  </si>
  <si>
    <t xml:space="preserve">Rocket Arena</t>
  </si>
  <si>
    <t xml:space="preserve">1234040</t>
  </si>
  <si>
    <t xml:space="preserve">DUBIUM</t>
  </si>
  <si>
    <t xml:space="preserve">1237620</t>
  </si>
  <si>
    <t xml:space="preserve">Timberborn Demo</t>
  </si>
  <si>
    <t xml:space="preserve">1239430</t>
  </si>
  <si>
    <t xml:space="preserve">Population Zero</t>
  </si>
  <si>
    <t xml:space="preserve">1250870</t>
  </si>
  <si>
    <t xml:space="preserve">Cyrano Story</t>
  </si>
  <si>
    <t xml:space="preserve">1251300</t>
  </si>
  <si>
    <t xml:space="preserve">Last Floor</t>
  </si>
  <si>
    <t xml:space="preserve">1258320</t>
  </si>
  <si>
    <t xml:space="preserve">黑色沙漠(失效)</t>
  </si>
  <si>
    <t xml:space="preserve">1270930</t>
  </si>
  <si>
    <t xml:space="preserve">Hentai vs Virus: I Am Waifu</t>
  </si>
  <si>
    <t xml:space="preserve">1271140</t>
  </si>
  <si>
    <t xml:space="preserve">HUMANKIND™ - Closed Beta</t>
  </si>
  <si>
    <t xml:space="preserve">1277110</t>
  </si>
  <si>
    <t xml:space="preserve">Football Manager 2021 Demo</t>
  </si>
  <si>
    <t xml:space="preserve">1283220</t>
  </si>
  <si>
    <t xml:space="preserve">Devolverland Expo</t>
  </si>
  <si>
    <t xml:space="preserve">1287290</t>
  </si>
  <si>
    <t xml:space="preserve">WolfTeam: Classic</t>
  </si>
  <si>
    <t xml:space="preserve">1290260</t>
  </si>
  <si>
    <t xml:space="preserve">Dark Roll: Free Kick Challenge</t>
  </si>
  <si>
    <t xml:space="preserve">1292790</t>
  </si>
  <si>
    <t xml:space="preserve">梦中女孩</t>
  </si>
  <si>
    <t xml:space="preserve">1299900</t>
  </si>
  <si>
    <t xml:space="preserve">Everland (Stress Test)</t>
  </si>
  <si>
    <t xml:space="preserve">1301350</t>
  </si>
  <si>
    <t xml:space="preserve">Party Animals Demo</t>
  </si>
  <si>
    <t xml:space="preserve">1307660</t>
  </si>
  <si>
    <t xml:space="preserve">Ravenbound</t>
  </si>
  <si>
    <t xml:space="preserve">1308380</t>
  </si>
  <si>
    <t xml:space="preserve">Super Bomberman R Online</t>
  </si>
  <si>
    <t xml:space="preserve">1311980</t>
  </si>
  <si>
    <t xml:space="preserve">The Survivalists Online Demo</t>
  </si>
  <si>
    <t xml:space="preserve">1319780</t>
  </si>
  <si>
    <t xml:space="preserve">Holy Sisters</t>
  </si>
  <si>
    <t xml:space="preserve">1321280</t>
  </si>
  <si>
    <t xml:space="preserve">Iron Harvest - Free Public Demo</t>
  </si>
  <si>
    <t xml:space="preserve">1321700</t>
  </si>
  <si>
    <t xml:space="preserve">Potion Craft Demo</t>
  </si>
  <si>
    <t xml:space="preserve">1335960</t>
  </si>
  <si>
    <t xml:space="preserve">The Sims™ 4 Create A Sim Demo</t>
  </si>
  <si>
    <t xml:space="preserve">1337120</t>
  </si>
  <si>
    <t xml:space="preserve">Holy SIsters 3D</t>
  </si>
  <si>
    <t xml:space="preserve">1346070</t>
  </si>
  <si>
    <t xml:space="preserve">Sign of Silence</t>
  </si>
  <si>
    <t xml:space="preserve">1348730</t>
  </si>
  <si>
    <t xml:space="preserve">Blightbound Beta</t>
  </si>
  <si>
    <t xml:space="preserve">1358820</t>
  </si>
  <si>
    <t xml:space="preserve">Marvel’s Avengers Beta</t>
  </si>
  <si>
    <t xml:space="preserve">1359650</t>
  </si>
  <si>
    <t xml:space="preserve">The Last of Waifus</t>
  </si>
  <si>
    <t xml:space="preserve">1367020</t>
  </si>
  <si>
    <t xml:space="preserve">Storybook Brawl</t>
  </si>
  <si>
    <t xml:space="preserve">1367490</t>
  </si>
  <si>
    <t xml:space="preserve">a completely normal dating simulation that is definitely completely sweet, innnocent and normal: SOMETHINGETH ANIVERSARY EDITION</t>
  </si>
  <si>
    <t xml:space="preserve">1368460</t>
  </si>
  <si>
    <t xml:space="preserve">Golden Axed: A Cancelled Prototype</t>
  </si>
  <si>
    <t xml:space="preserve">1372880</t>
  </si>
  <si>
    <t xml:space="preserve">The Day Before</t>
  </si>
  <si>
    <t xml:space="preserve">1378310</t>
  </si>
  <si>
    <t xml:space="preserve">Eternal Return: Black Survival Demo</t>
  </si>
  <si>
    <t xml:space="preserve">1385510</t>
  </si>
  <si>
    <t xml:space="preserve">Back 4 Blood Beta</t>
  </si>
  <si>
    <t xml:space="preserve">1395560</t>
  </si>
  <si>
    <t xml:space="preserve">Kandidatos</t>
  </si>
  <si>
    <t xml:space="preserve">1401390</t>
  </si>
  <si>
    <t xml:space="preserve">Party Animals Playtest</t>
  </si>
  <si>
    <t xml:space="preserve">1401770</t>
  </si>
  <si>
    <t xml:space="preserve">Leif's Adventure: Netherworld Hero Demo</t>
  </si>
  <si>
    <t xml:space="preserve">1402220</t>
  </si>
  <si>
    <t xml:space="preserve">Too Good For School Demo</t>
  </si>
  <si>
    <t xml:space="preserve">1412510</t>
  </si>
  <si>
    <t xml:space="preserve">The Nine Regions</t>
  </si>
  <si>
    <t xml:space="preserve">1418100</t>
  </si>
  <si>
    <t xml:space="preserve">Swords of Legends Online</t>
  </si>
  <si>
    <t xml:space="preserve">1419640</t>
  </si>
  <si>
    <t xml:space="preserve">Project F</t>
  </si>
  <si>
    <t xml:space="preserve">1428820</t>
  </si>
  <si>
    <t xml:space="preserve">Wordle 3</t>
  </si>
  <si>
    <t xml:space="preserve">1443350</t>
  </si>
  <si>
    <t xml:space="preserve">DEAD CIDE CLUB</t>
  </si>
  <si>
    <t xml:space="preserve">1459730</t>
  </si>
  <si>
    <t xml:space="preserve">Home Behind 2 Demo</t>
  </si>
  <si>
    <t xml:space="preserve">1469250</t>
  </si>
  <si>
    <t xml:space="preserve">Rubber Bandits: Christmas Prologue</t>
  </si>
  <si>
    <t xml:space="preserve">1471190</t>
  </si>
  <si>
    <t xml:space="preserve">NARAKA: BLADEPOINT - Test Server Playtest</t>
  </si>
  <si>
    <t xml:space="preserve">1477020</t>
  </si>
  <si>
    <t xml:space="preserve">Wordle 4</t>
  </si>
  <si>
    <t xml:space="preserve">1477610</t>
  </si>
  <si>
    <t xml:space="preserve">Myth of Empires Playtest</t>
  </si>
  <si>
    <t xml:space="preserve">1478540</t>
  </si>
  <si>
    <t xml:space="preserve">Bless Unleashed - Beta Test</t>
  </si>
  <si>
    <t xml:space="preserve">1478860</t>
  </si>
  <si>
    <t xml:space="preserve">Builder Simulator Playtest</t>
  </si>
  <si>
    <t xml:space="preserve">1480370</t>
  </si>
  <si>
    <t xml:space="preserve">Love Puzzle</t>
  </si>
  <si>
    <t xml:space="preserve">1487290</t>
  </si>
  <si>
    <t xml:space="preserve">NARAKA: BLADEPOINT Demo</t>
  </si>
  <si>
    <t xml:space="preserve">1487410</t>
  </si>
  <si>
    <t xml:space="preserve">A.V.A Playtest</t>
  </si>
  <si>
    <t xml:space="preserve">1492330</t>
  </si>
  <si>
    <t xml:space="preserve">Century Playtest</t>
  </si>
  <si>
    <t xml:space="preserve">1504620</t>
  </si>
  <si>
    <t xml:space="preserve">Nine to Five Beta Weekend</t>
  </si>
  <si>
    <t xml:space="preserve">1522260</t>
  </si>
  <si>
    <t xml:space="preserve">Iragon: Prologue 18+</t>
  </si>
  <si>
    <t xml:space="preserve">1523370</t>
  </si>
  <si>
    <t xml:space="preserve">A.D. 2047</t>
  </si>
  <si>
    <t xml:space="preserve">1523440</t>
  </si>
  <si>
    <t xml:space="preserve">HEAT REBORN BETA</t>
  </si>
  <si>
    <t xml:space="preserve">1530870</t>
  </si>
  <si>
    <t xml:space="preserve">Knockout City™ Cross-Play Beta</t>
  </si>
  <si>
    <t xml:space="preserve">1541760</t>
  </si>
  <si>
    <t xml:space="preserve">Resident Evil Re:Verse Beta</t>
  </si>
  <si>
    <t xml:space="preserve">1541780</t>
  </si>
  <si>
    <t xml:space="preserve">Resident Evil Village Gameplay Demo</t>
  </si>
  <si>
    <t xml:space="preserve">1542950</t>
  </si>
  <si>
    <t xml:space="preserve">Call to Arms - Gates of Hell: Ostfront BETA</t>
  </si>
  <si>
    <t xml:space="preserve">1546540</t>
  </si>
  <si>
    <t xml:space="preserve">The Tenants - Free Trial</t>
  </si>
  <si>
    <t xml:space="preserve">1549030</t>
  </si>
  <si>
    <t xml:space="preserve">100 hidden snails 2</t>
  </si>
  <si>
    <t xml:space="preserve">1558640</t>
  </si>
  <si>
    <t xml:space="preserve">Swords of Legends Online Beta</t>
  </si>
  <si>
    <t xml:space="preserve">1582170</t>
  </si>
  <si>
    <t xml:space="preserve">Knockout City™ Trial</t>
  </si>
  <si>
    <t xml:space="preserve">1584640</t>
  </si>
  <si>
    <t xml:space="preserve">NARAKA: BLADEPOINT Playtest</t>
  </si>
  <si>
    <t xml:space="preserve">1591770</t>
  </si>
  <si>
    <t xml:space="preserve">Agent 64: Spies Never Die Demo</t>
  </si>
  <si>
    <t xml:space="preserve">1600360</t>
  </si>
  <si>
    <t xml:space="preserve">The Cycle Playtest</t>
  </si>
  <si>
    <t xml:space="preserve">1600520</t>
  </si>
  <si>
    <t xml:space="preserve">Vampire: The Masquerade - Bloodhunt Playtest</t>
  </si>
  <si>
    <t xml:space="preserve">1611740</t>
  </si>
  <si>
    <t xml:space="preserve">BattleBit Remastered Playtest</t>
  </si>
  <si>
    <t xml:space="preserve">1612230</t>
  </si>
  <si>
    <t xml:space="preserve">Going Medieval Playtest</t>
  </si>
  <si>
    <t xml:space="preserve">1612620</t>
  </si>
  <si>
    <t xml:space="preserve">Never Return</t>
  </si>
  <si>
    <t xml:space="preserve">1613130</t>
  </si>
  <si>
    <t xml:space="preserve">Lawn Mowing Simulator Demo</t>
  </si>
  <si>
    <t xml:space="preserve">1619270</t>
  </si>
  <si>
    <t xml:space="preserve">PROMOD Playtest</t>
  </si>
  <si>
    <t xml:space="preserve">1619990</t>
  </si>
  <si>
    <t xml:space="preserve">SUPER PEOPLE Testing Grounds</t>
  </si>
  <si>
    <t xml:space="preserve">1620690</t>
  </si>
  <si>
    <t xml:space="preserve">Rubber Bandits: Summer Prologue</t>
  </si>
  <si>
    <t xml:space="preserve">1624090</t>
  </si>
  <si>
    <t xml:space="preserve">Football Manager 2022 Demo</t>
  </si>
  <si>
    <t xml:space="preserve">1634500</t>
  </si>
  <si>
    <t xml:space="preserve">Company of Heroes 3: Mission Alpha</t>
  </si>
  <si>
    <t xml:space="preserve">1638720</t>
  </si>
  <si>
    <t xml:space="preserve">Battlefield™ 2042 Open Beta</t>
  </si>
  <si>
    <t xml:space="preserve">1641480</t>
  </si>
  <si>
    <t xml:space="preserve">MONSTER HUNTER RISE DEMO</t>
  </si>
  <si>
    <t xml:space="preserve">1642370</t>
  </si>
  <si>
    <t xml:space="preserve">Terra Nil Demo</t>
  </si>
  <si>
    <t xml:space="preserve">1644990</t>
  </si>
  <si>
    <t xml:space="preserve">Be Funny Now!</t>
  </si>
  <si>
    <t xml:space="preserve">1645320</t>
  </si>
  <si>
    <t xml:space="preserve">My Time at Sandrock Demo</t>
  </si>
  <si>
    <t xml:space="preserve">1648440</t>
  </si>
  <si>
    <t xml:space="preserve">ANVIL_Playtest</t>
  </si>
  <si>
    <t xml:space="preserve">1650980</t>
  </si>
  <si>
    <t xml:space="preserve">Dome Keeper Demo</t>
  </si>
  <si>
    <t xml:space="preserve">1651350</t>
  </si>
  <si>
    <t xml:space="preserve">From Space - Multiplayer Demo</t>
  </si>
  <si>
    <t xml:space="preserve">1653240</t>
  </si>
  <si>
    <t xml:space="preserve">Polus.gg</t>
  </si>
  <si>
    <t xml:space="preserve">1656240</t>
  </si>
  <si>
    <t xml:space="preserve">My Sexy Waitress</t>
  </si>
  <si>
    <t xml:space="preserve">1658820</t>
  </si>
  <si>
    <t xml:space="preserve">The Immortal Mayor Demo</t>
  </si>
  <si>
    <t xml:space="preserve">1661320</t>
  </si>
  <si>
    <t xml:space="preserve">Predecessor Playtest</t>
  </si>
  <si>
    <t xml:space="preserve">1671080</t>
  </si>
  <si>
    <t xml:space="preserve">Icarus Beta</t>
  </si>
  <si>
    <t xml:space="preserve">1677470</t>
  </si>
  <si>
    <t xml:space="preserve">GrandChase Classic</t>
  </si>
  <si>
    <t xml:space="preserve">1679320</t>
  </si>
  <si>
    <t xml:space="preserve">100 hidden cats 2</t>
  </si>
  <si>
    <t xml:space="preserve">1681770</t>
  </si>
  <si>
    <t xml:space="preserve">Video Horror Society Playtest</t>
  </si>
  <si>
    <t xml:space="preserve">1690430</t>
  </si>
  <si>
    <t xml:space="preserve">Relic Hunters Legend Closed Beta</t>
  </si>
  <si>
    <t xml:space="preserve">1692070</t>
  </si>
  <si>
    <t xml:space="preserve">CROWZ</t>
  </si>
  <si>
    <t xml:space="preserve">1692190</t>
  </si>
  <si>
    <t xml:space="preserve">MOBILE SUIT GUNDAM BATTLE OPERATION 2　 Network Test</t>
  </si>
  <si>
    <t xml:space="preserve">1692200</t>
  </si>
  <si>
    <t xml:space="preserve">DRAGON BALL: THE BREAKERS Playtest</t>
  </si>
  <si>
    <t xml:space="preserve">1695900</t>
  </si>
  <si>
    <t xml:space="preserve">ELYON - Closed Beta Test 2</t>
  </si>
  <si>
    <t xml:space="preserve">1715880</t>
  </si>
  <si>
    <t xml:space="preserve">Settlement Survival Playtest</t>
  </si>
  <si>
    <t xml:space="preserve">1717990</t>
  </si>
  <si>
    <t xml:space="preserve">Fangs</t>
  </si>
  <si>
    <t xml:space="preserve">1719460</t>
  </si>
  <si>
    <t xml:space="preserve">My Furry Dictator</t>
  </si>
  <si>
    <t xml:space="preserve">1722080</t>
  </si>
  <si>
    <t xml:space="preserve">SYNCED Open Beta</t>
  </si>
  <si>
    <t xml:space="preserve">1724660</t>
  </si>
  <si>
    <t xml:space="preserve">New World Open Beta</t>
  </si>
  <si>
    <t xml:space="preserve">1725250</t>
  </si>
  <si>
    <t xml:space="preserve">PIGGY: Hunt Playtest</t>
  </si>
  <si>
    <t xml:space="preserve">1725420</t>
  </si>
  <si>
    <t xml:space="preserve">Mortal Online 2 - Stress Test</t>
  </si>
  <si>
    <t xml:space="preserve">1735420</t>
  </si>
  <si>
    <t xml:space="preserve">Fake Hostel</t>
  </si>
  <si>
    <t xml:space="preserve">1743770</t>
  </si>
  <si>
    <t xml:space="preserve">Propnight Public Test</t>
  </si>
  <si>
    <t xml:space="preserve">1751880</t>
  </si>
  <si>
    <t xml:space="preserve">Core Keeper Playtest</t>
  </si>
  <si>
    <t xml:space="preserve">1753940</t>
  </si>
  <si>
    <t xml:space="preserve">Starship Troopers: Terran Command Demo</t>
  </si>
  <si>
    <t xml:space="preserve">1759440</t>
  </si>
  <si>
    <t xml:space="preserve">Babble Royale</t>
  </si>
  <si>
    <t xml:space="preserve">1766790</t>
  </si>
  <si>
    <t xml:space="preserve">100 hidden birds 2</t>
  </si>
  <si>
    <t xml:space="preserve">1770080</t>
  </si>
  <si>
    <t xml:space="preserve">Superfuse</t>
  </si>
  <si>
    <t xml:space="preserve">1786200</t>
  </si>
  <si>
    <t xml:space="preserve">Wars and Roses</t>
  </si>
  <si>
    <t xml:space="preserve">1793660</t>
  </si>
  <si>
    <t xml:space="preserve">Lost Ark Closed Technical Beta </t>
  </si>
  <si>
    <t xml:space="preserve">1799220</t>
  </si>
  <si>
    <t xml:space="preserve">Malice</t>
  </si>
  <si>
    <t xml:space="preserve">1805360</t>
  </si>
  <si>
    <t xml:space="preserve">Bounty game</t>
  </si>
  <si>
    <t xml:space="preserve">1815300</t>
  </si>
  <si>
    <t xml:space="preserve">The Wandering Village Demo</t>
  </si>
  <si>
    <t xml:space="preserve">1820120</t>
  </si>
  <si>
    <t xml:space="preserve">Nobody - The Turnaround Demo</t>
  </si>
  <si>
    <t xml:space="preserve">1827580</t>
  </si>
  <si>
    <t xml:space="preserve">Autopsy Simulator Playtest</t>
  </si>
  <si>
    <t xml:space="preserve">1829180</t>
  </si>
  <si>
    <t xml:space="preserve">CROWZ Playtest</t>
  </si>
  <si>
    <t xml:space="preserve">1829770</t>
  </si>
  <si>
    <t xml:space="preserve">MultiVersus – Technical Test</t>
  </si>
  <si>
    <t xml:space="preserve">1831940</t>
  </si>
  <si>
    <t xml:space="preserve">Core Keeper Demo</t>
  </si>
  <si>
    <t xml:space="preserve">1834860</t>
  </si>
  <si>
    <t xml:space="preserve">LSPLibrary</t>
  </si>
  <si>
    <t xml:space="preserve">1840560</t>
  </si>
  <si>
    <t xml:space="preserve">Paragon: The Overprime Final Test</t>
  </si>
  <si>
    <t xml:space="preserve">1843080</t>
  </si>
  <si>
    <t xml:space="preserve">GUNDAM EVOLUTION Playtest</t>
  </si>
  <si>
    <t xml:space="preserve">1849610</t>
  </si>
  <si>
    <t xml:space="preserve">Strinova Playtest</t>
  </si>
  <si>
    <t xml:space="preserve">1856540</t>
  </si>
  <si>
    <t xml:space="preserve">Mirror News Center</t>
  </si>
  <si>
    <t xml:space="preserve">1869380</t>
  </si>
  <si>
    <t xml:space="preserve">IXION Demo</t>
  </si>
  <si>
    <t xml:space="preserve">1872770</t>
  </si>
  <si>
    <t xml:space="preserve">赏金游戏 Playtest</t>
  </si>
  <si>
    <t xml:space="preserve">1874390</t>
  </si>
  <si>
    <t xml:space="preserve">CROWZ Demo</t>
  </si>
  <si>
    <t xml:space="preserve">1879840</t>
  </si>
  <si>
    <t xml:space="preserve">SWORN Open Playtest</t>
  </si>
  <si>
    <t xml:space="preserve">1887240</t>
  </si>
  <si>
    <t xml:space="preserve">World War 3 Playtest</t>
  </si>
  <si>
    <t xml:space="preserve">1888340</t>
  </si>
  <si>
    <t xml:space="preserve">Marauders: Tech Test</t>
  </si>
  <si>
    <t xml:space="preserve">1888430</t>
  </si>
  <si>
    <t xml:space="preserve">10 Minutes Till Dawn</t>
  </si>
  <si>
    <t xml:space="preserve">1904230</t>
  </si>
  <si>
    <t xml:space="preserve">Exoprimal Open Beta Test</t>
  </si>
  <si>
    <t xml:space="preserve">1907700</t>
  </si>
  <si>
    <t xml:space="preserve">For The King II Closed Beta</t>
  </si>
  <si>
    <t xml:space="preserve">1908130</t>
  </si>
  <si>
    <t xml:space="preserve">Boundary Demo</t>
  </si>
  <si>
    <t xml:space="preserve">1912270</t>
  </si>
  <si>
    <t xml:space="preserve">太荒初境（试玩版）</t>
  </si>
  <si>
    <t xml:space="preserve">1913730</t>
  </si>
  <si>
    <t xml:space="preserve">Chimeraland</t>
  </si>
  <si>
    <t xml:space="preserve">1919040</t>
  </si>
  <si>
    <t xml:space="preserve">Winter</t>
  </si>
  <si>
    <t xml:space="preserve">1940810</t>
  </si>
  <si>
    <t xml:space="preserve">HypeSquad Final Test</t>
  </si>
  <si>
    <t xml:space="preserve">1952120</t>
  </si>
  <si>
    <t xml:space="preserve">Street Fighter™ 6 - Open Beta</t>
  </si>
  <si>
    <t xml:space="preserve">1960410</t>
  </si>
  <si>
    <t xml:space="preserve">Midnight Fight Express Demo</t>
  </si>
  <si>
    <t xml:space="preserve">1979010</t>
  </si>
  <si>
    <t xml:space="preserve">Brotato Demo</t>
  </si>
  <si>
    <t xml:space="preserve">1979310</t>
  </si>
  <si>
    <t xml:space="preserve">VEILED EXPERTS FINAL BETA</t>
  </si>
  <si>
    <t xml:space="preserve">1980640</t>
  </si>
  <si>
    <t xml:space="preserve">Spider Slingers Demo</t>
  </si>
  <si>
    <t xml:space="preserve">1991140</t>
  </si>
  <si>
    <t xml:space="preserve">Robocraft 2</t>
  </si>
  <si>
    <t xml:space="preserve">1992900</t>
  </si>
  <si>
    <t xml:space="preserve">GOODBYE WORLD Demo</t>
  </si>
  <si>
    <t xml:space="preserve">1993130</t>
  </si>
  <si>
    <t xml:space="preserve">弈仙牌 Demo</t>
  </si>
  <si>
    <t xml:space="preserve">1995730</t>
  </si>
  <si>
    <t xml:space="preserve">Volzerk : Monsters and Lands Unknown</t>
  </si>
  <si>
    <t xml:space="preserve">1995770</t>
  </si>
  <si>
    <t xml:space="preserve">Sapiens Demo</t>
  </si>
  <si>
    <t xml:space="preserve">2001950</t>
  </si>
  <si>
    <t xml:space="preserve">Roots of Pacha Demo</t>
  </si>
  <si>
    <t xml:space="preserve">2013570</t>
  </si>
  <si>
    <t xml:space="preserve">Cult of the Lamb Demo</t>
  </si>
  <si>
    <t xml:space="preserve">2020060</t>
  </si>
  <si>
    <t xml:space="preserve">Underwater Space Demo</t>
  </si>
  <si>
    <t xml:space="preserve">2020580</t>
  </si>
  <si>
    <t xml:space="preserve">Renown Demo</t>
  </si>
  <si>
    <t xml:space="preserve">2021590</t>
  </si>
  <si>
    <t xml:space="preserve">Football Manager 2023 Demo</t>
  </si>
  <si>
    <t xml:space="preserve">2023830</t>
  </si>
  <si>
    <t xml:space="preserve">Terra Invicta Demo</t>
  </si>
  <si>
    <t xml:space="preserve">2027400</t>
  </si>
  <si>
    <t xml:space="preserve">Project: Name</t>
  </si>
  <si>
    <t xml:space="preserve">2050860</t>
  </si>
  <si>
    <t xml:space="preserve">Mechabellum Test Server</t>
  </si>
  <si>
    <t xml:space="preserve">2065590</t>
  </si>
  <si>
    <t xml:space="preserve">Wildmender Demo</t>
  </si>
  <si>
    <t xml:space="preserve">2067100</t>
  </si>
  <si>
    <t xml:space="preserve">Warlander Beta</t>
  </si>
  <si>
    <t xml:space="preserve">2067830</t>
  </si>
  <si>
    <t xml:space="preserve">BLACK STIGMA Beta</t>
  </si>
  <si>
    <t xml:space="preserve">2074930</t>
  </si>
  <si>
    <t xml:space="preserve">The First Descendant Final Technical Test</t>
  </si>
  <si>
    <t xml:space="preserve">2075730</t>
  </si>
  <si>
    <t xml:space="preserve">Call of Duty®: Modern Warfare® II - Open Beta</t>
  </si>
  <si>
    <t xml:space="preserve">2076040</t>
  </si>
  <si>
    <t xml:space="preserve">THE FINALS PLAYTEST</t>
  </si>
  <si>
    <t xml:space="preserve">2076330</t>
  </si>
  <si>
    <t xml:space="preserve">蜀山：初章 Demo</t>
  </si>
  <si>
    <t xml:space="preserve">2076350</t>
  </si>
  <si>
    <t xml:space="preserve">蜀山：初章 Playtest</t>
  </si>
  <si>
    <t xml:space="preserve">2078890</t>
  </si>
  <si>
    <t xml:space="preserve">Dark and Darker Playtest</t>
  </si>
  <si>
    <t xml:space="preserve">2081110</t>
  </si>
  <si>
    <t xml:space="preserve">Undecember Demo</t>
  </si>
  <si>
    <t xml:space="preserve">2082750</t>
  </si>
  <si>
    <t xml:space="preserve">ZERO Sievert Demo</t>
  </si>
  <si>
    <t xml:space="preserve">2083070</t>
  </si>
  <si>
    <t xml:space="preserve">Soulstone Survivors Demo</t>
  </si>
  <si>
    <t xml:space="preserve">2089760</t>
  </si>
  <si>
    <t xml:space="preserve">Shatterline Playtest</t>
  </si>
  <si>
    <t xml:space="preserve">2101000</t>
  </si>
  <si>
    <t xml:space="preserve">Suicide Squad: Kill the Justice League - Closed Alpha Tech Test</t>
  </si>
  <si>
    <t xml:space="preserve">2106640</t>
  </si>
  <si>
    <t xml:space="preserve">代号：装甲时代</t>
  </si>
  <si>
    <t xml:space="preserve">2107670</t>
  </si>
  <si>
    <t xml:space="preserve">Warhaven</t>
  </si>
  <si>
    <t xml:space="preserve">2107680</t>
  </si>
  <si>
    <t xml:space="preserve">Warhaven Playtest</t>
  </si>
  <si>
    <t xml:space="preserve">2112280</t>
  </si>
  <si>
    <t xml:space="preserve">Men of War II Playtest</t>
  </si>
  <si>
    <t xml:space="preserve">2119490</t>
  </si>
  <si>
    <t xml:space="preserve">TRAHA Global</t>
  </si>
  <si>
    <t xml:space="preserve">2122820</t>
  </si>
  <si>
    <t xml:space="preserve">Manor Lords Demo</t>
  </si>
  <si>
    <t xml:space="preserve">2125790</t>
  </si>
  <si>
    <t xml:space="preserve">Torchlight: Infinite Playtest</t>
  </si>
  <si>
    <t xml:space="preserve">2126550</t>
  </si>
  <si>
    <t xml:space="preserve">The Outlast Trials Closed Beta</t>
  </si>
  <si>
    <t xml:space="preserve">2129490</t>
  </si>
  <si>
    <t xml:space="preserve">Memory Lost: Chapter One</t>
  </si>
  <si>
    <t xml:space="preserve">2129640</t>
  </si>
  <si>
    <t xml:space="preserve">Ship of Fools Demo</t>
  </si>
  <si>
    <t xml:space="preserve">2129880</t>
  </si>
  <si>
    <t xml:space="preserve">GUILTY GEAR -STRIVE- Crossplay Playtest</t>
  </si>
  <si>
    <t xml:space="preserve">2133670</t>
  </si>
  <si>
    <t xml:space="preserve">Perseus: Titan Slayer - Free Trial</t>
  </si>
  <si>
    <t xml:space="preserve">2155120</t>
  </si>
  <si>
    <t xml:space="preserve">Undisputed Online Beta</t>
  </si>
  <si>
    <t xml:space="preserve">2156210</t>
  </si>
  <si>
    <t xml:space="preserve">Warhammer 40,000: Darktide Closed Beta</t>
  </si>
  <si>
    <t xml:space="preserve">2160290</t>
  </si>
  <si>
    <t xml:space="preserve">FOUNDRY Demo</t>
  </si>
  <si>
    <t xml:space="preserve">2161470</t>
  </si>
  <si>
    <t xml:space="preserve">Wandering Sword Demo</t>
  </si>
  <si>
    <t xml:space="preserve">2163090</t>
  </si>
  <si>
    <t xml:space="preserve">Level Zero: Extraction - Playtest</t>
  </si>
  <si>
    <t xml:space="preserve">2170420</t>
  </si>
  <si>
    <t xml:space="preserve">Starsiege: Deadzone</t>
  </si>
  <si>
    <t xml:space="preserve">2178970</t>
  </si>
  <si>
    <t xml:space="preserve">Shanubis</t>
  </si>
  <si>
    <t xml:space="preserve">2183750</t>
  </si>
  <si>
    <t xml:space="preserve">HITMAN 3 Closed Technical Test</t>
  </si>
  <si>
    <t xml:space="preserve">2187070</t>
  </si>
  <si>
    <t xml:space="preserve">志怪者测试版</t>
  </si>
  <si>
    <t xml:space="preserve">2193440</t>
  </si>
  <si>
    <t xml:space="preserve">HAWKED | Issue #2 Playtest</t>
  </si>
  <si>
    <t xml:space="preserve">2197700</t>
  </si>
  <si>
    <t xml:space="preserve">Gatekeeper: Eclipse</t>
  </si>
  <si>
    <t xml:space="preserve">2208510</t>
  </si>
  <si>
    <t xml:space="preserve">Uncharted Waters Origin Demo</t>
  </si>
  <si>
    <t xml:space="preserve">2208800</t>
  </si>
  <si>
    <t xml:space="preserve">Infection Free Zone Demo</t>
  </si>
  <si>
    <t xml:space="preserve">2219210</t>
  </si>
  <si>
    <t xml:space="preserve">贪婪大地 Playtest</t>
  </si>
  <si>
    <t xml:space="preserve">2228080</t>
  </si>
  <si>
    <t xml:space="preserve">Forspoken Demo</t>
  </si>
  <si>
    <t xml:space="preserve">2230070</t>
  </si>
  <si>
    <t xml:space="preserve">House of Lizards</t>
  </si>
  <si>
    <t xml:space="preserve">2230710</t>
  </si>
  <si>
    <t xml:space="preserve">Broken Arrow Demo</t>
  </si>
  <si>
    <t xml:space="preserve">2234800</t>
  </si>
  <si>
    <t xml:space="preserve">Abiotic Factor Playtest</t>
  </si>
  <si>
    <t xml:space="preserve">2245830</t>
  </si>
  <si>
    <t xml:space="preserve">Company of Heroes 3 - Multiplayer Tech Test</t>
  </si>
  <si>
    <t xml:space="preserve">2247170</t>
  </si>
  <si>
    <t xml:space="preserve">赵云传重制版 Playtest</t>
  </si>
  <si>
    <t xml:space="preserve">2252260</t>
  </si>
  <si>
    <t xml:space="preserve">大侠立志传 Demo</t>
  </si>
  <si>
    <t xml:space="preserve">2252270</t>
  </si>
  <si>
    <t xml:space="preserve">Reverse Collapse: Code Name Bakery Demo</t>
  </si>
  <si>
    <t xml:space="preserve">2252580</t>
  </si>
  <si>
    <t xml:space="preserve">2254160</t>
  </si>
  <si>
    <t xml:space="preserve">SteamDB Unknown App 2254160</t>
  </si>
  <si>
    <t xml:space="preserve">2258570</t>
  </si>
  <si>
    <t xml:space="preserve">Dark and Darker Demo</t>
  </si>
  <si>
    <t xml:space="preserve">2259670</t>
  </si>
  <si>
    <t xml:space="preserve">Meet Your Maker Demo</t>
  </si>
  <si>
    <t xml:space="preserve">2271770</t>
  </si>
  <si>
    <t xml:space="preserve">Winning Post 10 体験版</t>
  </si>
  <si>
    <t xml:space="preserve">2273580</t>
  </si>
  <si>
    <t xml:space="preserve">My dream setup Demo</t>
  </si>
  <si>
    <t xml:space="preserve">2279500</t>
  </si>
  <si>
    <t xml:space="preserve">The Crust Demo</t>
  </si>
  <si>
    <t xml:space="preserve">2286710</t>
  </si>
  <si>
    <t xml:space="preserve">The Matchless KungFu Demo</t>
  </si>
  <si>
    <t xml:space="preserve">2287610</t>
  </si>
  <si>
    <t xml:space="preserve">Wayfinder Beta</t>
  </si>
  <si>
    <t xml:space="preserve">2293870</t>
  </si>
  <si>
    <t xml:space="preserve">Vpet Demo</t>
  </si>
  <si>
    <t xml:space="preserve">2312630</t>
  </si>
  <si>
    <t xml:space="preserve">Wizard with a Gun Demo</t>
  </si>
  <si>
    <t xml:space="preserve">2316400</t>
  </si>
  <si>
    <t xml:space="preserve">Hot Pussy College 2 🍓🔞</t>
  </si>
  <si>
    <t xml:space="preserve">2320950</t>
  </si>
  <si>
    <t xml:space="preserve">Last Epoch Multiplayer Beta Playtest</t>
  </si>
  <si>
    <t xml:space="preserve">2321720</t>
  </si>
  <si>
    <t xml:space="preserve">HYENAS - Closed Beta</t>
  </si>
  <si>
    <t xml:space="preserve">2331960</t>
  </si>
  <si>
    <t xml:space="preserve">CyberCum: Pussy Attack❗️</t>
  </si>
  <si>
    <t xml:space="preserve">2334160</t>
  </si>
  <si>
    <t xml:space="preserve">Lies of P Demo</t>
  </si>
  <si>
    <t xml:space="preserve">2370850</t>
  </si>
  <si>
    <t xml:space="preserve">The Texas Chain Saw Massacre Technical Test</t>
  </si>
  <si>
    <t xml:space="preserve">2382260</t>
  </si>
  <si>
    <t xml:space="preserve">Puzzle GO!</t>
  </si>
  <si>
    <t xml:space="preserve">2385860</t>
  </si>
  <si>
    <t xml:space="preserve">TEKKEN 8 Playtest</t>
  </si>
  <si>
    <t xml:space="preserve">2396970</t>
  </si>
  <si>
    <t xml:space="preserve">Warhaven Demo</t>
  </si>
  <si>
    <t xml:space="preserve">2400800</t>
  </si>
  <si>
    <t xml:space="preserve">Waven Demo</t>
  </si>
  <si>
    <t xml:space="preserve">2412890</t>
  </si>
  <si>
    <t xml:space="preserve">Warhammer 40,000: Rogue Trader Playtest</t>
  </si>
  <si>
    <t xml:space="preserve">2419650</t>
  </si>
  <si>
    <t xml:space="preserve">Warhammer 40,000: Speed Freeks Open Beta</t>
  </si>
  <si>
    <t xml:space="preserve">2422620</t>
  </si>
  <si>
    <t xml:space="preserve">House Flipper 2 Demo</t>
  </si>
  <si>
    <t xml:space="preserve">2427520</t>
  </si>
  <si>
    <t xml:space="preserve">ARC Raiders Playtest</t>
  </si>
  <si>
    <t xml:space="preserve">2428710</t>
  </si>
  <si>
    <t xml:space="preserve">Aztecs The Last Sun Demo</t>
  </si>
  <si>
    <t xml:space="preserve">2437880</t>
  </si>
  <si>
    <t xml:space="preserve">Deep Rock Galactic: Survivor Demo</t>
  </si>
  <si>
    <t xml:space="preserve">2451740</t>
  </si>
  <si>
    <t xml:space="preserve">Rotwood Playtest</t>
  </si>
  <si>
    <t xml:space="preserve">2452090</t>
  </si>
  <si>
    <t xml:space="preserve">Greed is Good</t>
  </si>
  <si>
    <t xml:space="preserve">2452260</t>
  </si>
  <si>
    <t xml:space="preserve">Dungeonborne Playtest</t>
  </si>
  <si>
    <t xml:space="preserve">2452310</t>
  </si>
  <si>
    <t xml:space="preserve">Greed is Good Playtest</t>
  </si>
  <si>
    <t xml:space="preserve">2464840</t>
  </si>
  <si>
    <t xml:space="preserve">Galactic Glitch: Infinity's Edge Demo</t>
  </si>
  <si>
    <t xml:space="preserve">2473490</t>
  </si>
  <si>
    <t xml:space="preserve">Tactical Squad – SWAT Stories: First Shot Playtest</t>
  </si>
  <si>
    <t xml:space="preserve">2478080</t>
  </si>
  <si>
    <t xml:space="preserve">Balatro Demo</t>
  </si>
  <si>
    <t xml:space="preserve">2478210</t>
  </si>
  <si>
    <t xml:space="preserve">PAYDAY 3 - Beta</t>
  </si>
  <si>
    <t xml:space="preserve">2483840</t>
  </si>
  <si>
    <t xml:space="preserve">Ashfall Playtest</t>
  </si>
  <si>
    <t xml:space="preserve">2492260</t>
  </si>
  <si>
    <t xml:space="preserve">LONESTAR Demo</t>
  </si>
  <si>
    <t xml:space="preserve">2493100</t>
  </si>
  <si>
    <t xml:space="preserve">Sneak Out Playtest</t>
  </si>
  <si>
    <t xml:space="preserve">2495220</t>
  </si>
  <si>
    <t xml:space="preserve">Homeworld 3 Demo</t>
  </si>
  <si>
    <t xml:space="preserve">2495750</t>
  </si>
  <si>
    <t xml:space="preserve">清零计划2：天启派对 Demo</t>
  </si>
  <si>
    <t xml:space="preserve">2497550</t>
  </si>
  <si>
    <t xml:space="preserve">Summum Aeterna: Prologue</t>
  </si>
  <si>
    <t xml:space="preserve">2507600</t>
  </si>
  <si>
    <t xml:space="preserve">Legendary Creatures 2 Demo</t>
  </si>
  <si>
    <t xml:space="preserve">2526720</t>
  </si>
  <si>
    <t xml:space="preserve">Extremely Powerful Capybaras: Training Grounds</t>
  </si>
  <si>
    <t xml:space="preserve">2540300</t>
  </si>
  <si>
    <t xml:space="preserve">TerraTech Worlds Demo</t>
  </si>
  <si>
    <t xml:space="preserve">2549740</t>
  </si>
  <si>
    <t xml:space="preserve">Pacific Drive: Demo</t>
  </si>
  <si>
    <t xml:space="preserve">2552960</t>
  </si>
  <si>
    <t xml:space="preserve">Pioneers of Pagonia Demo</t>
  </si>
  <si>
    <t xml:space="preserve">2560370</t>
  </si>
  <si>
    <t xml:space="preserve">Demonsomnia Demo</t>
  </si>
  <si>
    <t xml:space="preserve">2563970</t>
  </si>
  <si>
    <t xml:space="preserve">Sky: Children of the Light Demo</t>
  </si>
  <si>
    <t xml:space="preserve">2572270</t>
  </si>
  <si>
    <t xml:space="preserve">Blue Protocol - Closed Technical Test</t>
  </si>
  <si>
    <t xml:space="preserve">2581010</t>
  </si>
  <si>
    <t xml:space="preserve">ASTRA: Knights of Veda Demo</t>
  </si>
  <si>
    <t xml:space="preserve">2581470</t>
  </si>
  <si>
    <t xml:space="preserve">Robocop: Rogue City Demo</t>
  </si>
  <si>
    <t xml:space="preserve">2581500</t>
  </si>
  <si>
    <t xml:space="preserve">BATTLE CRUSH BETA TEST</t>
  </si>
  <si>
    <t xml:space="preserve">2585120</t>
  </si>
  <si>
    <t xml:space="preserve">NAKWON: LAST PARADISE Playtest</t>
  </si>
  <si>
    <t xml:space="preserve">2597590</t>
  </si>
  <si>
    <t xml:space="preserve">Cuckold Chair Simulator 2023</t>
  </si>
  <si>
    <t xml:space="preserve">2597950</t>
  </si>
  <si>
    <t xml:space="preserve">Headbangers: Rhythm Royale Demo</t>
  </si>
  <si>
    <t xml:space="preserve">2606890</t>
  </si>
  <si>
    <t xml:space="preserve">Japanese Drift Master Demo</t>
  </si>
  <si>
    <t xml:space="preserve">2606950</t>
  </si>
  <si>
    <t xml:space="preserve">Rotwood Demo</t>
  </si>
  <si>
    <t xml:space="preserve">2610610</t>
  </si>
  <si>
    <t xml:space="preserve">人魅 Demo</t>
  </si>
  <si>
    <t xml:space="preserve">2614110</t>
  </si>
  <si>
    <t xml:space="preserve">Enshrouded Demo</t>
  </si>
  <si>
    <t xml:space="preserve">2642190</t>
  </si>
  <si>
    <t xml:space="preserve">shapez 2 Demo</t>
  </si>
  <si>
    <t xml:space="preserve">2654630</t>
  </si>
  <si>
    <t xml:space="preserve">Soulmask Demo</t>
  </si>
  <si>
    <t xml:space="preserve">2674820</t>
  </si>
  <si>
    <t xml:space="preserve">Granblue Fantasy Versus: Rising Playtest</t>
  </si>
  <si>
    <t xml:space="preserve">2696030</t>
  </si>
  <si>
    <t xml:space="preserve">Broken Arrow Playtest</t>
  </si>
  <si>
    <t xml:space="preserve">2697910</t>
  </si>
  <si>
    <t xml:space="preserve">LostCastle2 Demo</t>
  </si>
  <si>
    <t xml:space="preserve">2699000</t>
  </si>
  <si>
    <t xml:space="preserve">Gigantic: Rampage Edition Playtest</t>
  </si>
  <si>
    <t xml:space="preserve">2700330</t>
  </si>
  <si>
    <t xml:space="preserve">Dungeonborne Demo</t>
  </si>
  <si>
    <t xml:space="preserve">2702360</t>
  </si>
  <si>
    <t xml:space="preserve">Nightingale Playtest</t>
  </si>
  <si>
    <t xml:space="preserve">2708610</t>
  </si>
  <si>
    <t xml:space="preserve">TRIBES 3: Rivals Playtest</t>
  </si>
  <si>
    <t xml:space="preserve">2719910</t>
  </si>
  <si>
    <t xml:space="preserve">Drug Dealer Simulator 2 Demo</t>
  </si>
  <si>
    <t xml:space="preserve">2721600</t>
  </si>
  <si>
    <t xml:space="preserve">Age of Mythology: Retold (Beta)</t>
  </si>
  <si>
    <t xml:space="preserve">2729930</t>
  </si>
  <si>
    <t xml:space="preserve">Dread Dawn Demo</t>
  </si>
  <si>
    <t xml:space="preserve">2738040</t>
  </si>
  <si>
    <t xml:space="preserve">Silica Dedicated Server</t>
  </si>
  <si>
    <t xml:space="preserve">2744150</t>
  </si>
  <si>
    <t xml:space="preserve">自豪美女全攻略</t>
  </si>
  <si>
    <t xml:space="preserve">2764900</t>
  </si>
  <si>
    <t xml:space="preserve">Stormgate Open Beta Playtest</t>
  </si>
  <si>
    <t xml:space="preserve">2770380</t>
  </si>
  <si>
    <t xml:space="preserve">Internet Cafe Evolution Demo</t>
  </si>
  <si>
    <t xml:space="preserve">2778490</t>
  </si>
  <si>
    <t xml:space="preserve">Millennia Demo</t>
  </si>
  <si>
    <t xml:space="preserve">2778670</t>
  </si>
  <si>
    <t xml:space="preserve">Rusty's Retirement Demo</t>
  </si>
  <si>
    <t xml:space="preserve">2786180</t>
  </si>
  <si>
    <t xml:space="preserve">Astral Party Demo</t>
  </si>
  <si>
    <t xml:space="preserve">2788770</t>
  </si>
  <si>
    <t xml:space="preserve">中国式网游 Demo</t>
  </si>
  <si>
    <t xml:space="preserve">2790800</t>
  </si>
  <si>
    <t xml:space="preserve">SYNDUALITY Echo of Ada Closed Beta Test</t>
  </si>
  <si>
    <t xml:space="preserve">2790880</t>
  </si>
  <si>
    <t xml:space="preserve">Dungeon Stalkers Demo</t>
  </si>
  <si>
    <t xml:space="preserve">2802060</t>
  </si>
  <si>
    <t xml:space="preserve">失落城堡2 Playtest</t>
  </si>
  <si>
    <t xml:space="preserve">2811970</t>
  </si>
  <si>
    <t xml:space="preserve">Meta-Ghost: Prologue</t>
  </si>
  <si>
    <t xml:space="preserve">2814870</t>
  </si>
  <si>
    <t xml:space="preserve">Vindictus: Defying Fate Playtest</t>
  </si>
  <si>
    <t xml:space="preserve">2818760</t>
  </si>
  <si>
    <t xml:space="preserve">TRIBES 3: Rivals Demo</t>
  </si>
  <si>
    <t xml:space="preserve">2838550</t>
  </si>
  <si>
    <t xml:space="preserve">The Monarch: First Light</t>
  </si>
  <si>
    <t xml:space="preserve">2841350</t>
  </si>
  <si>
    <t xml:space="preserve">Age of Water: The First Voyage</t>
  </si>
  <si>
    <t xml:space="preserve">2866540</t>
  </si>
  <si>
    <t xml:space="preserve">Project L33T Playtest</t>
  </si>
  <si>
    <t xml:space="preserve">2870020</t>
  </si>
  <si>
    <t xml:space="preserve">Test Drive Unlimited Solar Crown Demo</t>
  </si>
  <si>
    <t xml:space="preserve">2887860</t>
  </si>
  <si>
    <t xml:space="preserve">DUCKSIDE Playtest</t>
  </si>
  <si>
    <t xml:space="preserve">2900530</t>
  </si>
  <si>
    <t xml:space="preserve">Nine Realms: Dawn Touch</t>
  </si>
  <si>
    <t xml:space="preserve">2911710</t>
  </si>
  <si>
    <t xml:space="preserve">Test Drive Unlimited Solar Crown Playtest</t>
  </si>
  <si>
    <t xml:space="preserve">2914260</t>
  </si>
  <si>
    <t xml:space="preserve">Level Zero: Extraction Demo</t>
  </si>
  <si>
    <t xml:space="preserve">2932580</t>
  </si>
  <si>
    <t xml:space="preserve">Tiny Glade Demo</t>
  </si>
  <si>
    <t xml:space="preserve">2933700</t>
  </si>
  <si>
    <t xml:space="preserve">Hades II Technical Test</t>
  </si>
  <si>
    <t xml:space="preserve">2935730</t>
  </si>
  <si>
    <t xml:space="preserve">Rivals 2 Playtest</t>
  </si>
  <si>
    <t xml:space="preserve">2936880</t>
  </si>
  <si>
    <t xml:space="preserve">ASKA Demo</t>
  </si>
  <si>
    <t xml:space="preserve">2943730</t>
  </si>
  <si>
    <t xml:space="preserve">FragPunk Playtest</t>
  </si>
  <si>
    <t xml:space="preserve">2954600</t>
  </si>
  <si>
    <t xml:space="preserve">Castle of Alchemists: Prologue</t>
  </si>
  <si>
    <t xml:space="preserve">2958310</t>
  </si>
  <si>
    <t xml:space="preserve">Once Human Demo</t>
  </si>
  <si>
    <t xml:space="preserve">2987980</t>
  </si>
  <si>
    <t xml:space="preserve">Ripple In Dirac Sea Demo</t>
  </si>
  <si>
    <t xml:space="preserve">2989060</t>
  </si>
  <si>
    <t xml:space="preserve">Drill Core Playtest</t>
  </si>
  <si>
    <t xml:space="preserve">2989720</t>
  </si>
  <si>
    <t xml:space="preserve">Item Tower</t>
  </si>
  <si>
    <t xml:space="preserve">2990110</t>
  </si>
  <si>
    <t xml:space="preserve">The Alters Demo</t>
  </si>
  <si>
    <t xml:space="preserve">2990630</t>
  </si>
  <si>
    <t xml:space="preserve">DUCKSIDE Demo</t>
  </si>
  <si>
    <t xml:space="preserve">2999110</t>
  </si>
  <si>
    <t xml:space="preserve">SWORN Demo</t>
  </si>
  <si>
    <t xml:space="preserve">3005070</t>
  </si>
  <si>
    <t xml:space="preserve">原点计划 2 Demo</t>
  </si>
  <si>
    <t xml:space="preserve">3011460</t>
  </si>
  <si>
    <t xml:space="preserve">Concord™ Beta</t>
  </si>
  <si>
    <t xml:space="preserve">3012490</t>
  </si>
  <si>
    <t xml:space="preserve">Artisan TD Demo</t>
  </si>
  <si>
    <t xml:space="preserve">3021170</t>
  </si>
  <si>
    <t xml:space="preserve">Lords of Ravage Demo</t>
  </si>
  <si>
    <t xml:space="preserve">3030270</t>
  </si>
  <si>
    <t xml:space="preserve">Pawn Planet Demo</t>
  </si>
  <si>
    <t xml:space="preserve">3037490</t>
  </si>
  <si>
    <t xml:space="preserve">BUS: Bro u Survived Demo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</si>
</sst>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Microsoft JhengHei UI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color rgb="FF000000"/>
      <name val="Lucida Sans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Games" displayName="Games" ref="A1:C7458" headerRowCount="1" totalsRowCount="0" totalsRowShown="0">
  <autoFilter ref="A1:C7458"/>
  <tableColumns count="3">
    <tableColumn id="1" name="GameID"/>
    <tableColumn id="2" name="Game"/>
    <tableColumn id="3" name="SteamLink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4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36328125" defaultRowHeight="15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0" width="29.11"/>
    <col collapsed="false" customWidth="true" hidden="false" outlineLevel="0" max="3" min="3" style="0" width="30.1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tr">
        <f aca="false">"https://store.steampowered.com/app/"&amp;A2</f>
        <v>https://store.steampowered.com/app/730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str">
        <f aca="false">"https://store.steampowered.com/app/"&amp;A3</f>
        <v>https://store.steampowered.com/app/570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str">
        <f aca="false">"https://store.steampowered.com/app/"&amp;A4</f>
        <v>https://store.steampowered.com/app/578080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str">
        <f aca="false">"https://store.steampowered.com/app/"&amp;A5</f>
        <v>https://store.steampowered.com/app/2923300</v>
      </c>
    </row>
    <row r="6" customFormat="false" ht="15" hidden="false" customHeight="false" outlineLevel="0" collapsed="false">
      <c r="A6" s="0" t="s">
        <v>11</v>
      </c>
      <c r="B6" s="0" t="s">
        <v>12</v>
      </c>
      <c r="C6" s="0" t="str">
        <f aca="false">"https://store.steampowered.com/app/"&amp;A6</f>
        <v>https://store.steampowered.com/app/1203220</v>
      </c>
    </row>
    <row r="7" customFormat="false" ht="15" hidden="false" customHeight="false" outlineLevel="0" collapsed="false">
      <c r="A7" s="0" t="s">
        <v>13</v>
      </c>
      <c r="B7" s="0" t="s">
        <v>14</v>
      </c>
      <c r="C7" s="0" t="str">
        <f aca="false">"https://store.steampowered.com/app/"&amp;A7</f>
        <v>https://store.steampowered.com/app/1172470</v>
      </c>
    </row>
    <row r="8" customFormat="false" ht="15" hidden="false" customHeight="false" outlineLevel="0" collapsed="false">
      <c r="A8" s="0" t="s">
        <v>15</v>
      </c>
      <c r="B8" s="0" t="s">
        <v>16</v>
      </c>
      <c r="C8" s="0" t="str">
        <f aca="false">"https://store.steampowered.com/app/"&amp;A8</f>
        <v>https://store.steampowered.com/app/2139460</v>
      </c>
    </row>
    <row r="9" customFormat="false" ht="15" hidden="false" customHeight="false" outlineLevel="0" collapsed="false">
      <c r="A9" s="0" t="s">
        <v>17</v>
      </c>
      <c r="B9" s="0" t="s">
        <v>18</v>
      </c>
      <c r="C9" s="0" t="str">
        <f aca="false">"https://store.steampowered.com/app/"&amp;A9</f>
        <v>https://store.steampowered.com/app/1245620</v>
      </c>
    </row>
    <row r="10" customFormat="false" ht="15" hidden="false" customHeight="false" outlineLevel="0" collapsed="false">
      <c r="A10" s="0" t="s">
        <v>19</v>
      </c>
      <c r="B10" s="0" t="s">
        <v>20</v>
      </c>
      <c r="C10" s="0" t="str">
        <f aca="false">"https://store.steampowered.com/app/"&amp;A10</f>
        <v>https://store.steampowered.com/app/271590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0" t="str">
        <f aca="false">"https://store.steampowered.com/app/"&amp;A11</f>
        <v>https://store.steampowered.com/app/218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str">
        <f aca="false">"https://store.steampowered.com/app/"&amp;A12</f>
        <v>https://store.steampowered.com/app/2074920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str">
        <f aca="false">"https://store.steampowered.com/app/"&amp;A13</f>
        <v>https://store.steampowered.com/app/413150</v>
      </c>
    </row>
    <row r="14" customFormat="false" ht="15" hidden="false" customHeight="false" outlineLevel="0" collapsed="false">
      <c r="A14" s="0" t="s">
        <v>27</v>
      </c>
      <c r="B14" s="0" t="s">
        <v>28</v>
      </c>
      <c r="C14" s="0" t="str">
        <f aca="false">"https://store.steampowered.com/app/"&amp;A14</f>
        <v>https://store.steampowered.com/app/431960</v>
      </c>
    </row>
    <row r="15" customFormat="false" ht="15" hidden="false" customHeight="false" outlineLevel="0" collapsed="false">
      <c r="A15" s="0" t="s">
        <v>29</v>
      </c>
      <c r="B15" s="0" t="s">
        <v>30</v>
      </c>
      <c r="C15" s="0" t="str">
        <f aca="false">"https://store.steampowered.com/app/"&amp;A15</f>
        <v>https://store.steampowered.com/app/252490</v>
      </c>
    </row>
    <row r="16" customFormat="false" ht="15" hidden="false" customHeight="false" outlineLevel="0" collapsed="false">
      <c r="A16" s="0" t="s">
        <v>31</v>
      </c>
      <c r="B16" s="0" t="s">
        <v>32</v>
      </c>
      <c r="C16" s="0" t="str">
        <f aca="false">"https://store.steampowered.com/app/"&amp;A16</f>
        <v>https://store.steampowered.com/app/440</v>
      </c>
    </row>
    <row r="17" customFormat="false" ht="15" hidden="false" customHeight="false" outlineLevel="0" collapsed="false">
      <c r="A17" s="0" t="s">
        <v>33</v>
      </c>
      <c r="B17" s="0" t="s">
        <v>34</v>
      </c>
      <c r="C17" s="0" t="str">
        <f aca="false">"https://store.steampowered.com/app/"&amp;A17</f>
        <v>https://store.steampowered.com/app/289070</v>
      </c>
    </row>
    <row r="18" customFormat="false" ht="15" hidden="false" customHeight="false" outlineLevel="0" collapsed="false">
      <c r="A18" s="0" t="s">
        <v>35</v>
      </c>
      <c r="B18" s="0" t="s">
        <v>36</v>
      </c>
      <c r="C18" s="0" t="str">
        <f aca="false">"https://store.steampowered.com/app/"&amp;A18</f>
        <v>https://store.steampowered.com/app/2195250</v>
      </c>
    </row>
    <row r="19" customFormat="false" ht="15" hidden="false" customHeight="false" outlineLevel="0" collapsed="false">
      <c r="A19" s="0" t="s">
        <v>37</v>
      </c>
      <c r="B19" s="0" t="s">
        <v>38</v>
      </c>
      <c r="C19" s="0" t="str">
        <f aca="false">"https://store.steampowered.com/app/"&amp;A19</f>
        <v>https://store.steampowered.com/app/1086940</v>
      </c>
    </row>
    <row r="20" customFormat="false" ht="15" hidden="false" customHeight="false" outlineLevel="0" collapsed="false">
      <c r="A20" s="0" t="s">
        <v>39</v>
      </c>
      <c r="B20" s="0" t="s">
        <v>40</v>
      </c>
      <c r="C20" s="0" t="str">
        <f aca="false">"https://store.steampowered.com/app/"&amp;A20</f>
        <v>https://store.steampowered.com/app/1782210</v>
      </c>
    </row>
    <row r="21" customFormat="false" ht="15" hidden="false" customHeight="false" outlineLevel="0" collapsed="false">
      <c r="A21" s="0" t="s">
        <v>41</v>
      </c>
      <c r="B21" s="0" t="s">
        <v>42</v>
      </c>
      <c r="C21" s="0" t="str">
        <f aca="false">"https://store.steampowered.com/app/"&amp;A21</f>
        <v>https://store.steampowered.com/app/230410</v>
      </c>
    </row>
    <row r="22" customFormat="false" ht="15" hidden="false" customHeight="false" outlineLevel="0" collapsed="false">
      <c r="A22" s="0" t="s">
        <v>43</v>
      </c>
      <c r="B22" s="0" t="s">
        <v>44</v>
      </c>
      <c r="C22" s="0" t="str">
        <f aca="false">"https://store.steampowered.com/app/"&amp;A22</f>
        <v>https://store.steampowered.com/app/2252570</v>
      </c>
    </row>
    <row r="23" customFormat="false" ht="15" hidden="false" customHeight="false" outlineLevel="0" collapsed="false">
      <c r="A23" s="0" t="s">
        <v>45</v>
      </c>
      <c r="B23" s="0" t="s">
        <v>46</v>
      </c>
      <c r="C23" s="0" t="str">
        <f aca="false">"https://store.steampowered.com/app/"&amp;A23</f>
        <v>https://store.steampowered.com/app/1623730</v>
      </c>
    </row>
    <row r="24" customFormat="false" ht="15" hidden="false" customHeight="false" outlineLevel="0" collapsed="false">
      <c r="A24" s="0" t="s">
        <v>47</v>
      </c>
      <c r="B24" s="0" t="s">
        <v>48</v>
      </c>
      <c r="C24" s="0" t="str">
        <f aca="false">"https://store.steampowered.com/app/"&amp;A24</f>
        <v>https://store.steampowered.com/app/236390</v>
      </c>
    </row>
    <row r="25" customFormat="false" ht="15" hidden="false" customHeight="false" outlineLevel="0" collapsed="false">
      <c r="A25" s="0" t="s">
        <v>49</v>
      </c>
      <c r="B25" s="0" t="s">
        <v>50</v>
      </c>
      <c r="C25" s="0" t="str">
        <f aca="false">"https://store.steampowered.com/app/"&amp;A25</f>
        <v>https://store.steampowered.com/app/1938090</v>
      </c>
    </row>
    <row r="26" customFormat="false" ht="15" hidden="false" customHeight="false" outlineLevel="0" collapsed="false">
      <c r="A26" s="0" t="s">
        <v>51</v>
      </c>
      <c r="B26" s="0" t="s">
        <v>52</v>
      </c>
      <c r="C26" s="0" t="str">
        <f aca="false">"https://store.steampowered.com/app/"&amp;A26</f>
        <v>https://store.steampowered.com/app/251570</v>
      </c>
    </row>
    <row r="27" customFormat="false" ht="15" hidden="false" customHeight="false" outlineLevel="0" collapsed="false">
      <c r="A27" s="0" t="s">
        <v>53</v>
      </c>
      <c r="B27" s="0" t="s">
        <v>54</v>
      </c>
      <c r="C27" s="0" t="str">
        <f aca="false">"https://store.steampowered.com/app/"&amp;A27</f>
        <v>https://store.steampowered.com/app/359550</v>
      </c>
    </row>
    <row r="28" customFormat="false" ht="15" hidden="false" customHeight="false" outlineLevel="0" collapsed="false">
      <c r="A28" s="0" t="s">
        <v>55</v>
      </c>
      <c r="B28" s="0" t="s">
        <v>56</v>
      </c>
      <c r="C28" s="0" t="str">
        <f aca="false">"https://store.steampowered.com/app/"&amp;A28</f>
        <v>https://store.steampowered.com/app/582010</v>
      </c>
    </row>
    <row r="29" customFormat="false" ht="15" hidden="false" customHeight="false" outlineLevel="0" collapsed="false">
      <c r="A29" s="0" t="s">
        <v>57</v>
      </c>
      <c r="B29" s="0" t="s">
        <v>58</v>
      </c>
      <c r="C29" s="0" t="str">
        <f aca="false">"https://store.steampowered.com/app/"&amp;A29</f>
        <v>https://store.steampowered.com/app/381210</v>
      </c>
    </row>
    <row r="30" customFormat="false" ht="15" hidden="false" customHeight="false" outlineLevel="0" collapsed="false">
      <c r="A30" s="0" t="s">
        <v>59</v>
      </c>
      <c r="B30" s="0" t="s">
        <v>60</v>
      </c>
      <c r="C30" s="0" t="str">
        <f aca="false">"https://store.steampowered.com/app/"&amp;A30</f>
        <v>https://store.steampowered.com/app/322330</v>
      </c>
    </row>
    <row r="31" customFormat="false" ht="15" hidden="false" customHeight="false" outlineLevel="0" collapsed="false">
      <c r="A31" s="0" t="s">
        <v>61</v>
      </c>
      <c r="B31" s="0" t="s">
        <v>62</v>
      </c>
      <c r="C31" s="0" t="str">
        <f aca="false">"https://store.steampowered.com/app/"&amp;A31</f>
        <v>https://store.steampowered.com/app/394360</v>
      </c>
    </row>
    <row r="32" customFormat="false" ht="15" hidden="false" customHeight="false" outlineLevel="0" collapsed="false">
      <c r="A32" s="0" t="s">
        <v>63</v>
      </c>
      <c r="B32" s="0" t="s">
        <v>64</v>
      </c>
      <c r="C32" s="0" t="str">
        <f aca="false">"https://store.steampowered.com/app/"&amp;A32</f>
        <v>https://store.steampowered.com/app/2357570</v>
      </c>
    </row>
    <row r="33" customFormat="false" ht="15" hidden="false" customHeight="false" outlineLevel="0" collapsed="false">
      <c r="A33" s="0" t="s">
        <v>65</v>
      </c>
      <c r="B33" s="0" t="s">
        <v>66</v>
      </c>
      <c r="C33" s="0" t="str">
        <f aca="false">"https://store.steampowered.com/app/"&amp;A33</f>
        <v>https://store.steampowered.com/app/1281930</v>
      </c>
    </row>
    <row r="34" customFormat="false" ht="15" hidden="false" customHeight="false" outlineLevel="0" collapsed="false">
      <c r="A34" s="0" t="s">
        <v>67</v>
      </c>
      <c r="B34" s="0" t="s">
        <v>68</v>
      </c>
      <c r="C34" s="0" t="str">
        <f aca="false">"https://store.steampowered.com/app/"&amp;A34</f>
        <v>https://store.steampowered.com/app/1174180</v>
      </c>
    </row>
    <row r="35" customFormat="false" ht="15" hidden="false" customHeight="false" outlineLevel="0" collapsed="false">
      <c r="A35" s="0" t="s">
        <v>69</v>
      </c>
      <c r="B35" s="0" t="s">
        <v>70</v>
      </c>
      <c r="C35" s="0" t="str">
        <f aca="false">"https://store.steampowered.com/app/"&amp;A35</f>
        <v>https://store.steampowered.com/app/227300</v>
      </c>
    </row>
    <row r="36" customFormat="false" ht="15" hidden="false" customHeight="false" outlineLevel="0" collapsed="false">
      <c r="A36" s="0" t="s">
        <v>71</v>
      </c>
      <c r="B36" s="0" t="s">
        <v>72</v>
      </c>
      <c r="C36" s="0" t="str">
        <f aca="false">"https://store.steampowered.com/app/"&amp;A36</f>
        <v>https://store.steampowered.com/app/480</v>
      </c>
    </row>
    <row r="37" customFormat="false" ht="15" hidden="false" customHeight="false" outlineLevel="0" collapsed="false">
      <c r="A37" s="0" t="s">
        <v>73</v>
      </c>
      <c r="B37" s="0" t="s">
        <v>74</v>
      </c>
      <c r="C37" s="0" t="str">
        <f aca="false">"https://store.steampowered.com/app/"&amp;A37</f>
        <v>https://store.steampowered.com/app/1085660</v>
      </c>
    </row>
    <row r="38" customFormat="false" ht="15" hidden="false" customHeight="false" outlineLevel="0" collapsed="false">
      <c r="A38" s="0" t="s">
        <v>75</v>
      </c>
      <c r="B38" s="0" t="s">
        <v>76</v>
      </c>
      <c r="C38" s="0" t="str">
        <f aca="false">"https://store.steampowered.com/app/"&amp;A38</f>
        <v>https://store.steampowered.com/app/105600</v>
      </c>
    </row>
    <row r="39" customFormat="false" ht="15" hidden="false" customHeight="false" outlineLevel="0" collapsed="false">
      <c r="A39" s="0" t="s">
        <v>77</v>
      </c>
      <c r="B39" s="0" t="s">
        <v>78</v>
      </c>
      <c r="C39" s="0" t="str">
        <f aca="false">"https://store.steampowered.com/app/"&amp;A39</f>
        <v>https://store.steampowered.com/app/275850</v>
      </c>
    </row>
    <row r="40" customFormat="false" ht="15" hidden="false" customHeight="false" outlineLevel="0" collapsed="false">
      <c r="A40" s="0" t="s">
        <v>79</v>
      </c>
      <c r="B40" s="0" t="s">
        <v>80</v>
      </c>
      <c r="C40" s="0" t="str">
        <f aca="false">"https://store.steampowered.com/app/"&amp;A40</f>
        <v>https://store.steampowered.com/app/1222670</v>
      </c>
    </row>
    <row r="41" customFormat="false" ht="15" hidden="false" customHeight="false" outlineLevel="0" collapsed="false">
      <c r="A41" s="0" t="s">
        <v>81</v>
      </c>
      <c r="B41" s="0" t="s">
        <v>82</v>
      </c>
      <c r="C41" s="0" t="str">
        <f aca="false">"https://store.steampowered.com/app/"&amp;A41</f>
        <v>https://store.steampowered.com/app/2448970</v>
      </c>
    </row>
    <row r="42" customFormat="false" ht="15" hidden="false" customHeight="false" outlineLevel="0" collapsed="false">
      <c r="A42" s="0" t="s">
        <v>83</v>
      </c>
      <c r="B42" s="0" t="s">
        <v>84</v>
      </c>
      <c r="C42" s="0" t="str">
        <f aca="false">"https://store.steampowered.com/app/"&amp;A42</f>
        <v>https://store.steampowered.com/app/221100</v>
      </c>
    </row>
    <row r="43" customFormat="false" ht="15" hidden="false" customHeight="false" outlineLevel="0" collapsed="false">
      <c r="A43" s="0" t="s">
        <v>85</v>
      </c>
      <c r="B43" s="0" t="s">
        <v>86</v>
      </c>
      <c r="C43" s="0" t="str">
        <f aca="false">"https://store.steampowered.com/app/"&amp;A43</f>
        <v>https://store.steampowered.com/app/1238810</v>
      </c>
    </row>
    <row r="44" customFormat="false" ht="15" hidden="false" customHeight="false" outlineLevel="0" collapsed="false">
      <c r="A44" s="0" t="s">
        <v>87</v>
      </c>
      <c r="B44" s="0" t="s">
        <v>88</v>
      </c>
      <c r="C44" s="0" t="str">
        <f aca="false">"https://store.steampowered.com/app/"&amp;A44</f>
        <v>https://store.steampowered.com/app/346110</v>
      </c>
    </row>
    <row r="45" customFormat="false" ht="15" hidden="false" customHeight="false" outlineLevel="0" collapsed="false">
      <c r="A45" s="0" t="s">
        <v>89</v>
      </c>
      <c r="B45" s="0" t="s">
        <v>90</v>
      </c>
      <c r="C45" s="0" t="str">
        <f aca="false">"https://store.steampowered.com/app/"&amp;A45</f>
        <v>https://store.steampowered.com/app/3047030</v>
      </c>
    </row>
    <row r="46" customFormat="false" ht="15" hidden="false" customHeight="false" outlineLevel="0" collapsed="false">
      <c r="A46" s="0" t="s">
        <v>91</v>
      </c>
      <c r="B46" s="0" t="s">
        <v>92</v>
      </c>
      <c r="C46" s="0" t="str">
        <f aca="false">"https://store.steampowered.com/app/"&amp;A46</f>
        <v>https://store.steampowered.com/app/1364780</v>
      </c>
    </row>
    <row r="47" customFormat="false" ht="15" hidden="false" customHeight="false" outlineLevel="0" collapsed="false">
      <c r="A47" s="0" t="s">
        <v>93</v>
      </c>
      <c r="B47" s="0" t="s">
        <v>94</v>
      </c>
      <c r="C47" s="0" t="str">
        <f aca="false">"https://store.steampowered.com/app/"&amp;A47</f>
        <v>https://store.steampowered.com/app/550</v>
      </c>
    </row>
    <row r="48" customFormat="false" ht="15" hidden="false" customHeight="false" outlineLevel="0" collapsed="false">
      <c r="A48" s="0" t="s">
        <v>95</v>
      </c>
      <c r="B48" s="0" t="s">
        <v>96</v>
      </c>
      <c r="C48" s="0" t="str">
        <f aca="false">"https://store.steampowered.com/app/"&amp;A48</f>
        <v>https://store.steampowered.com/app/39210</v>
      </c>
    </row>
    <row r="49" customFormat="false" ht="15" hidden="false" customHeight="false" outlineLevel="0" collapsed="false">
      <c r="A49" s="0" t="s">
        <v>97</v>
      </c>
      <c r="B49" s="0" t="s">
        <v>98</v>
      </c>
      <c r="C49" s="0" t="str">
        <f aca="false">"https://store.steampowered.com/app/"&amp;A49</f>
        <v>https://store.steampowered.com/app/304930</v>
      </c>
    </row>
    <row r="50" customFormat="false" ht="15" hidden="false" customHeight="false" outlineLevel="0" collapsed="false">
      <c r="A50" s="0" t="s">
        <v>99</v>
      </c>
      <c r="B50" s="0" t="s">
        <v>100</v>
      </c>
      <c r="C50" s="0" t="str">
        <f aca="false">"https://store.steampowered.com/app/"&amp;A50</f>
        <v>https://store.steampowered.com/app/1091500</v>
      </c>
    </row>
    <row r="51" customFormat="false" ht="15" hidden="false" customHeight="false" outlineLevel="0" collapsed="false">
      <c r="A51" s="0" t="s">
        <v>101</v>
      </c>
      <c r="B51" s="0" t="s">
        <v>102</v>
      </c>
      <c r="C51" s="0" t="str">
        <f aca="false">"https://store.steampowered.com/app/"&amp;A51</f>
        <v>https://store.steampowered.com/app/2977660</v>
      </c>
    </row>
    <row r="52" customFormat="false" ht="15" hidden="false" customHeight="false" outlineLevel="0" collapsed="false">
      <c r="A52" s="0" t="s">
        <v>103</v>
      </c>
      <c r="B52" s="0" t="s">
        <v>104</v>
      </c>
      <c r="C52" s="0" t="str">
        <f aca="false">"https://store.steampowered.com/app/"&amp;A52</f>
        <v>https://store.steampowered.com/app/2016590</v>
      </c>
    </row>
    <row r="53" customFormat="false" ht="15" hidden="false" customHeight="false" outlineLevel="0" collapsed="false">
      <c r="A53" s="0" t="s">
        <v>105</v>
      </c>
      <c r="B53" s="0" t="s">
        <v>106</v>
      </c>
      <c r="C53" s="0" t="str">
        <f aca="false">"https://store.steampowered.com/app/"&amp;A53</f>
        <v>https://store.steampowered.com/app/4000</v>
      </c>
    </row>
    <row r="54" customFormat="false" ht="15" hidden="false" customHeight="false" outlineLevel="0" collapsed="false">
      <c r="A54" s="0" t="s">
        <v>107</v>
      </c>
      <c r="B54" s="0" t="s">
        <v>108</v>
      </c>
      <c r="C54" s="0" t="str">
        <f aca="false">"https://store.steampowered.com/app/"&amp;A54</f>
        <v>https://store.steampowered.com/app/438100</v>
      </c>
    </row>
    <row r="55" customFormat="false" ht="15" hidden="false" customHeight="false" outlineLevel="0" collapsed="false">
      <c r="A55" s="0" t="s">
        <v>109</v>
      </c>
      <c r="B55" s="0" t="s">
        <v>110</v>
      </c>
      <c r="C55" s="0" t="str">
        <f aca="false">"https://store.steampowered.com/app/"&amp;A55</f>
        <v>https://store.steampowered.com/app/1449850</v>
      </c>
    </row>
    <row r="56" customFormat="false" ht="15" hidden="false" customHeight="false" outlineLevel="0" collapsed="false">
      <c r="A56" s="0" t="s">
        <v>111</v>
      </c>
      <c r="B56" s="0" t="s">
        <v>112</v>
      </c>
      <c r="C56" s="0" t="str">
        <f aca="false">"https://store.steampowered.com/app/"&amp;A56</f>
        <v>https://store.steampowered.com/app/1248130</v>
      </c>
    </row>
    <row r="57" customFormat="false" ht="15" hidden="false" customHeight="false" outlineLevel="0" collapsed="false">
      <c r="A57" s="0" t="s">
        <v>113</v>
      </c>
      <c r="B57" s="0" t="s">
        <v>114</v>
      </c>
      <c r="C57" s="0" t="str">
        <f aca="false">"https://store.steampowered.com/app/"&amp;A57</f>
        <v>https://store.steampowered.com/app/261550</v>
      </c>
    </row>
    <row r="58" customFormat="false" ht="15" hidden="false" customHeight="false" outlineLevel="0" collapsed="false">
      <c r="A58" s="0" t="s">
        <v>115</v>
      </c>
      <c r="B58" s="0" t="s">
        <v>116</v>
      </c>
      <c r="C58" s="0" t="str">
        <f aca="false">"https://store.steampowered.com/app/"&amp;A58</f>
        <v>https://store.steampowered.com/app/108600</v>
      </c>
    </row>
    <row r="59" customFormat="false" ht="15" hidden="false" customHeight="false" outlineLevel="0" collapsed="false">
      <c r="A59" s="0" t="s">
        <v>117</v>
      </c>
      <c r="B59" s="0" t="s">
        <v>118</v>
      </c>
      <c r="C59" s="0" t="str">
        <f aca="false">"https://store.steampowered.com/app/"&amp;A59</f>
        <v>https://store.steampowered.com/app/292030</v>
      </c>
    </row>
    <row r="60" customFormat="false" ht="15" hidden="false" customHeight="false" outlineLevel="0" collapsed="false">
      <c r="A60" s="0" t="s">
        <v>119</v>
      </c>
      <c r="B60" s="0" t="s">
        <v>120</v>
      </c>
      <c r="C60" s="0" t="str">
        <f aca="false">"https://store.steampowered.com/app/"&amp;A60</f>
        <v>https://store.steampowered.com/app/294100</v>
      </c>
    </row>
    <row r="61" customFormat="false" ht="15" hidden="false" customHeight="false" outlineLevel="0" collapsed="false">
      <c r="A61" s="0" t="s">
        <v>121</v>
      </c>
      <c r="B61" s="0" t="s">
        <v>122</v>
      </c>
      <c r="C61" s="0" t="str">
        <f aca="false">"https://store.steampowered.com/app/"&amp;A61</f>
        <v>https://store.steampowered.com/app/218620</v>
      </c>
    </row>
    <row r="62" customFormat="false" ht="15" hidden="false" customHeight="false" outlineLevel="0" collapsed="false">
      <c r="A62" s="0" t="s">
        <v>123</v>
      </c>
      <c r="B62" s="0" t="s">
        <v>124</v>
      </c>
      <c r="C62" s="0" t="str">
        <f aca="false">"https://store.steampowered.com/app/"&amp;A62</f>
        <v>https://store.steampowered.com/app/1366800</v>
      </c>
    </row>
    <row r="63" customFormat="false" ht="15" hidden="false" customHeight="false" outlineLevel="0" collapsed="false">
      <c r="A63" s="0" t="s">
        <v>125</v>
      </c>
      <c r="B63" s="0" t="s">
        <v>126</v>
      </c>
      <c r="C63" s="0" t="str">
        <f aca="false">"https://store.steampowered.com/app/"&amp;A63</f>
        <v>https://store.steampowered.com/app/1293830</v>
      </c>
    </row>
    <row r="64" customFormat="false" ht="15" hidden="false" customHeight="false" outlineLevel="0" collapsed="false">
      <c r="A64" s="0" t="s">
        <v>127</v>
      </c>
      <c r="B64" s="0" t="s">
        <v>128</v>
      </c>
      <c r="C64" s="0" t="str">
        <f aca="false">"https://store.steampowered.com/app/"&amp;A64</f>
        <v>https://store.steampowered.com/app/2567870</v>
      </c>
    </row>
    <row r="65" customFormat="false" ht="15" hidden="false" customHeight="false" outlineLevel="0" collapsed="false">
      <c r="A65" s="0" t="s">
        <v>129</v>
      </c>
      <c r="B65" s="0" t="s">
        <v>130</v>
      </c>
      <c r="C65" s="0" t="str">
        <f aca="false">"https://store.steampowered.com/app/"&amp;A65</f>
        <v>https://store.steampowered.com/app/1142710</v>
      </c>
    </row>
    <row r="66" customFormat="false" ht="15" hidden="false" customHeight="false" outlineLevel="0" collapsed="false">
      <c r="A66" s="0" t="s">
        <v>131</v>
      </c>
      <c r="B66" s="0" t="s">
        <v>132</v>
      </c>
      <c r="C66" s="0" t="str">
        <f aca="false">"https://store.steampowered.com/app/"&amp;A66</f>
        <v>https://store.steampowered.com/app/2338770</v>
      </c>
    </row>
    <row r="67" customFormat="false" ht="15" hidden="false" customHeight="false" outlineLevel="0" collapsed="false">
      <c r="A67" s="0" t="s">
        <v>133</v>
      </c>
      <c r="B67" s="0" t="s">
        <v>134</v>
      </c>
      <c r="C67" s="0" t="str">
        <f aca="false">"https://store.steampowered.com/app/"&amp;A67</f>
        <v>https://store.steampowered.com/app/892970</v>
      </c>
    </row>
    <row r="68" customFormat="false" ht="15" hidden="false" customHeight="false" outlineLevel="0" collapsed="false">
      <c r="A68" s="0" t="s">
        <v>135</v>
      </c>
      <c r="B68" s="0" t="s">
        <v>136</v>
      </c>
      <c r="C68" s="0" t="str">
        <f aca="false">"https://store.steampowered.com/app/"&amp;A68</f>
        <v>https://store.steampowered.com/app/513710</v>
      </c>
    </row>
    <row r="69" customFormat="false" ht="15" hidden="false" customHeight="false" outlineLevel="0" collapsed="false">
      <c r="A69" s="0" t="s">
        <v>137</v>
      </c>
      <c r="B69" s="0" t="s">
        <v>138</v>
      </c>
      <c r="C69" s="0" t="str">
        <f aca="false">"https://store.steampowered.com/app/"&amp;A69</f>
        <v>https://store.steampowered.com/app/1049590</v>
      </c>
    </row>
    <row r="70" customFormat="false" ht="15" hidden="false" customHeight="false" outlineLevel="0" collapsed="false">
      <c r="A70" s="0" t="s">
        <v>139</v>
      </c>
      <c r="B70" s="0" t="s">
        <v>140</v>
      </c>
      <c r="C70" s="0" t="str">
        <f aca="false">"https://store.steampowered.com/app/"&amp;A70</f>
        <v>https://store.steampowered.com/app/1599340</v>
      </c>
    </row>
    <row r="71" customFormat="false" ht="15" hidden="false" customHeight="false" outlineLevel="0" collapsed="false">
      <c r="A71" s="0" t="s">
        <v>141</v>
      </c>
      <c r="B71" s="0" t="s">
        <v>142</v>
      </c>
      <c r="C71" s="0" t="str">
        <f aca="false">"https://store.steampowered.com/app/"&amp;A71</f>
        <v>https://store.steampowered.com/app/250900</v>
      </c>
    </row>
    <row r="72" customFormat="false" ht="15" hidden="false" customHeight="false" outlineLevel="0" collapsed="false">
      <c r="A72" s="0" t="s">
        <v>143</v>
      </c>
      <c r="B72" s="0" t="s">
        <v>144</v>
      </c>
      <c r="C72" s="0" t="str">
        <f aca="false">"https://store.steampowered.com/app/"&amp;A72</f>
        <v>https://store.steampowered.com/app/1818450</v>
      </c>
    </row>
    <row r="73" customFormat="false" ht="15" hidden="false" customHeight="false" outlineLevel="0" collapsed="false">
      <c r="A73" s="0" t="s">
        <v>145</v>
      </c>
      <c r="B73" s="0" t="s">
        <v>146</v>
      </c>
      <c r="C73" s="0" t="str">
        <f aca="false">"https://store.steampowered.com/app/"&amp;A73</f>
        <v>https://store.steampowered.com/app/646570</v>
      </c>
    </row>
    <row r="74" customFormat="false" ht="15" hidden="false" customHeight="false" outlineLevel="0" collapsed="false">
      <c r="A74" s="0" t="s">
        <v>147</v>
      </c>
      <c r="B74" s="0" t="s">
        <v>148</v>
      </c>
      <c r="C74" s="0" t="str">
        <f aca="false">"https://store.steampowered.com/app/"&amp;A74</f>
        <v>https://store.steampowered.com/app/553850</v>
      </c>
    </row>
    <row r="75" customFormat="false" ht="15" hidden="false" customHeight="false" outlineLevel="0" collapsed="false">
      <c r="A75" s="0" t="s">
        <v>149</v>
      </c>
      <c r="B75" s="0" t="s">
        <v>150</v>
      </c>
      <c r="C75" s="0" t="str">
        <f aca="false">"https://store.steampowered.com/app/"&amp;A75</f>
        <v>https://store.steampowered.com/app/739630</v>
      </c>
    </row>
    <row r="76" customFormat="false" ht="15" hidden="false" customHeight="false" outlineLevel="0" collapsed="false">
      <c r="A76" s="0" t="s">
        <v>151</v>
      </c>
      <c r="B76" s="0" t="s">
        <v>152</v>
      </c>
      <c r="C76" s="0" t="str">
        <f aca="false">"https://store.steampowered.com/app/"&amp;A76</f>
        <v>https://store.steampowered.com/app/377160</v>
      </c>
    </row>
    <row r="77" customFormat="false" ht="15" hidden="false" customHeight="false" outlineLevel="0" collapsed="false">
      <c r="A77" s="0" t="s">
        <v>153</v>
      </c>
      <c r="B77" s="0" t="s">
        <v>154</v>
      </c>
      <c r="C77" s="0" t="str">
        <f aca="false">"https://store.steampowered.com/app/"&amp;A77</f>
        <v>https://store.steampowered.com/app/582660</v>
      </c>
    </row>
    <row r="78" customFormat="false" ht="15" hidden="false" customHeight="false" outlineLevel="0" collapsed="false">
      <c r="A78" s="0" t="s">
        <v>155</v>
      </c>
      <c r="B78" s="0" t="s">
        <v>156</v>
      </c>
      <c r="C78" s="0" t="str">
        <f aca="false">"https://store.steampowered.com/app/"&amp;A78</f>
        <v>https://store.steampowered.com/app/813780</v>
      </c>
    </row>
    <row r="79" customFormat="false" ht="15" hidden="false" customHeight="false" outlineLevel="0" collapsed="false">
      <c r="A79" s="0" t="s">
        <v>157</v>
      </c>
      <c r="B79" s="0" t="s">
        <v>158</v>
      </c>
      <c r="C79" s="0" t="str">
        <f aca="false">"https://store.steampowered.com/app/"&amp;A79</f>
        <v>https://store.steampowered.com/app/1905180</v>
      </c>
    </row>
    <row r="80" customFormat="false" ht="15" hidden="false" customHeight="false" outlineLevel="0" collapsed="false">
      <c r="A80" s="0" t="s">
        <v>159</v>
      </c>
      <c r="B80" s="0" t="s">
        <v>160</v>
      </c>
      <c r="C80" s="0" t="str">
        <f aca="false">"https://store.steampowered.com/app/"&amp;A80</f>
        <v>https://store.steampowered.com/app/1158310</v>
      </c>
    </row>
    <row r="81" customFormat="false" ht="15" hidden="false" customHeight="false" outlineLevel="0" collapsed="false">
      <c r="A81" s="0" t="s">
        <v>161</v>
      </c>
      <c r="B81" s="0" t="s">
        <v>162</v>
      </c>
      <c r="C81" s="0" t="str">
        <f aca="false">"https://store.steampowered.com/app/"&amp;A81</f>
        <v>https://store.steampowered.com/app/1623660</v>
      </c>
    </row>
    <row r="82" customFormat="false" ht="15" hidden="false" customHeight="false" outlineLevel="0" collapsed="false">
      <c r="A82" s="0" t="s">
        <v>163</v>
      </c>
      <c r="B82" s="0" t="s">
        <v>164</v>
      </c>
      <c r="C82" s="0" t="str">
        <f aca="false">"https://store.steampowered.com/app/"&amp;A82</f>
        <v>https://store.steampowered.com/app/1238840</v>
      </c>
    </row>
    <row r="83" customFormat="false" ht="15" hidden="false" customHeight="false" outlineLevel="0" collapsed="false">
      <c r="A83" s="0" t="s">
        <v>165</v>
      </c>
      <c r="B83" s="0" t="s">
        <v>166</v>
      </c>
      <c r="C83" s="0" t="str">
        <f aca="false">"https://store.steampowered.com/app/"&amp;A83</f>
        <v>https://store.steampowered.com/app/489830</v>
      </c>
    </row>
    <row r="84" customFormat="false" ht="15" hidden="false" customHeight="false" outlineLevel="0" collapsed="false">
      <c r="A84" s="0" t="s">
        <v>167</v>
      </c>
      <c r="B84" s="0" t="s">
        <v>168</v>
      </c>
      <c r="C84" s="0" t="str">
        <f aca="false">"https://store.steampowered.com/app/"&amp;A84</f>
        <v>https://store.steampowered.com/app/899770</v>
      </c>
    </row>
    <row r="85" customFormat="false" ht="15" hidden="false" customHeight="false" outlineLevel="0" collapsed="false">
      <c r="A85" s="0" t="s">
        <v>169</v>
      </c>
      <c r="B85" s="0" t="s">
        <v>170</v>
      </c>
      <c r="C85" s="0" t="str">
        <f aca="false">"https://store.steampowered.com/app/"&amp;A85</f>
        <v>https://store.steampowered.com/app/1568590</v>
      </c>
    </row>
    <row r="86" customFormat="false" ht="15" hidden="false" customHeight="false" outlineLevel="0" collapsed="false">
      <c r="A86" s="0" t="s">
        <v>171</v>
      </c>
      <c r="B86" s="0" t="s">
        <v>172</v>
      </c>
      <c r="C86" s="0" t="str">
        <f aca="false">"https://store.steampowered.com/app/"&amp;A86</f>
        <v>https://store.steampowered.com/app/594650</v>
      </c>
    </row>
    <row r="87" customFormat="false" ht="17" hidden="false" customHeight="false" outlineLevel="0" collapsed="false">
      <c r="A87" s="0" t="s">
        <v>173</v>
      </c>
      <c r="B87" s="0" t="s">
        <v>174</v>
      </c>
      <c r="C87" s="0" t="str">
        <f aca="false">"https://store.steampowered.com/app/"&amp;A87</f>
        <v>https://store.steampowered.com/app/1329410</v>
      </c>
    </row>
    <row r="88" customFormat="false" ht="15" hidden="false" customHeight="false" outlineLevel="0" collapsed="false">
      <c r="A88" s="0" t="s">
        <v>175</v>
      </c>
      <c r="B88" s="0" t="s">
        <v>176</v>
      </c>
      <c r="C88" s="0" t="str">
        <f aca="false">"https://store.steampowered.com/app/"&amp;A88</f>
        <v>https://store.steampowered.com/app/436150</v>
      </c>
    </row>
    <row r="89" customFormat="false" ht="15" hidden="false" customHeight="false" outlineLevel="0" collapsed="false">
      <c r="A89" s="0" t="s">
        <v>177</v>
      </c>
      <c r="B89" s="0" t="s">
        <v>178</v>
      </c>
      <c r="C89" s="0" t="str">
        <f aca="false">"https://store.steampowered.com/app/"&amp;A89</f>
        <v>https://store.steampowered.com/app/1551360</v>
      </c>
    </row>
    <row r="90" customFormat="false" ht="15" hidden="false" customHeight="false" outlineLevel="0" collapsed="false">
      <c r="A90" s="0" t="s">
        <v>179</v>
      </c>
      <c r="B90" s="0" t="s">
        <v>180</v>
      </c>
      <c r="C90" s="0" t="str">
        <f aca="false">"https://store.steampowered.com/app/"&amp;A90</f>
        <v>https://store.steampowered.com/app/766570</v>
      </c>
    </row>
    <row r="91" customFormat="false" ht="15" hidden="false" customHeight="false" outlineLevel="0" collapsed="false">
      <c r="A91" s="0" t="s">
        <v>181</v>
      </c>
      <c r="B91" s="0" t="s">
        <v>182</v>
      </c>
      <c r="C91" s="0" t="str">
        <f aca="false">"https://store.steampowered.com/app/"&amp;A91</f>
        <v>https://store.steampowered.com/app/393380</v>
      </c>
    </row>
    <row r="92" customFormat="false" ht="15" hidden="false" customHeight="false" outlineLevel="0" collapsed="false">
      <c r="A92" s="0" t="s">
        <v>183</v>
      </c>
      <c r="B92" s="0" t="s">
        <v>184</v>
      </c>
      <c r="C92" s="0" t="str">
        <f aca="false">"https://store.steampowered.com/app/"&amp;A92</f>
        <v>https://store.steampowered.com/app/236850</v>
      </c>
    </row>
    <row r="93" customFormat="false" ht="15" hidden="false" customHeight="false" outlineLevel="0" collapsed="false">
      <c r="A93" s="0" t="s">
        <v>185</v>
      </c>
      <c r="B93" s="0" t="s">
        <v>186</v>
      </c>
      <c r="C93" s="0" t="str">
        <f aca="false">"https://store.steampowered.com/app/"&amp;A93</f>
        <v>https://store.steampowered.com/app/1325860</v>
      </c>
    </row>
    <row r="94" customFormat="false" ht="15" hidden="false" customHeight="false" outlineLevel="0" collapsed="false">
      <c r="A94" s="0" t="s">
        <v>187</v>
      </c>
      <c r="B94" s="0" t="s">
        <v>188</v>
      </c>
      <c r="C94" s="0" t="str">
        <f aca="false">"https://store.steampowered.com/app/"&amp;A94</f>
        <v>https://store.steampowered.com/app/1517290</v>
      </c>
    </row>
    <row r="95" customFormat="false" ht="15" hidden="false" customHeight="false" outlineLevel="0" collapsed="false">
      <c r="A95" s="0" t="s">
        <v>189</v>
      </c>
      <c r="B95" s="0" t="s">
        <v>190</v>
      </c>
      <c r="C95" s="0" t="str">
        <f aca="false">"https://store.steampowered.com/app/"&amp;A95</f>
        <v>https://store.steampowered.com/app/548430</v>
      </c>
    </row>
    <row r="96" customFormat="false" ht="15" hidden="false" customHeight="false" outlineLevel="0" collapsed="false">
      <c r="A96" s="0" t="s">
        <v>191</v>
      </c>
      <c r="B96" s="0" t="s">
        <v>192</v>
      </c>
      <c r="C96" s="0" t="str">
        <f aca="false">"https://store.steampowered.com/app/"&amp;A96</f>
        <v>https://store.steampowered.com/app/457140</v>
      </c>
    </row>
    <row r="97" customFormat="false" ht="15" hidden="false" customHeight="false" outlineLevel="0" collapsed="false">
      <c r="A97" s="0" t="s">
        <v>193</v>
      </c>
      <c r="B97" s="0" t="s">
        <v>194</v>
      </c>
      <c r="C97" s="0" t="str">
        <f aca="false">"https://store.steampowered.com/app/"&amp;A97</f>
        <v>https://store.steampowered.com/app/10</v>
      </c>
    </row>
    <row r="98" customFormat="false" ht="15" hidden="false" customHeight="false" outlineLevel="0" collapsed="false">
      <c r="A98" s="0" t="s">
        <v>195</v>
      </c>
      <c r="B98" s="0" t="s">
        <v>196</v>
      </c>
      <c r="C98" s="0" t="str">
        <f aca="false">"https://store.steampowered.com/app/"&amp;A98</f>
        <v>https://store.steampowered.com/app/240</v>
      </c>
    </row>
    <row r="99" customFormat="false" ht="15" hidden="false" customHeight="false" outlineLevel="0" collapsed="false">
      <c r="A99" s="0" t="s">
        <v>197</v>
      </c>
      <c r="B99" s="0" t="s">
        <v>198</v>
      </c>
      <c r="C99" s="0" t="str">
        <f aca="false">"https://store.steampowered.com/app/"&amp;A99</f>
        <v>https://store.steampowered.com/app/8930</v>
      </c>
    </row>
    <row r="100" customFormat="false" ht="15" hidden="false" customHeight="false" outlineLevel="0" collapsed="false">
      <c r="A100" s="0" t="s">
        <v>199</v>
      </c>
      <c r="B100" s="0" t="s">
        <v>200</v>
      </c>
      <c r="C100" s="0" t="str">
        <f aca="false">"https://store.steampowered.com/app/"&amp;A100</f>
        <v>https://store.steampowered.com/app/322170</v>
      </c>
    </row>
    <row r="101" customFormat="false" ht="15" hidden="false" customHeight="false" outlineLevel="0" collapsed="false">
      <c r="A101" s="0" t="s">
        <v>201</v>
      </c>
      <c r="B101" s="0" t="s">
        <v>202</v>
      </c>
      <c r="C101" s="0" t="str">
        <f aca="false">"https://store.steampowered.com/app/"&amp;A101</f>
        <v>https://store.steampowered.com/app/629520</v>
      </c>
    </row>
    <row r="102" customFormat="false" ht="15" hidden="false" customHeight="false" outlineLevel="0" collapsed="false">
      <c r="A102" s="0" t="s">
        <v>203</v>
      </c>
      <c r="B102" s="0" t="s">
        <v>204</v>
      </c>
      <c r="C102" s="0" t="str">
        <f aca="false">"https://store.steampowered.com/app/"&amp;A102</f>
        <v>https://store.steampowered.com/app/1426210</v>
      </c>
    </row>
    <row r="103" customFormat="false" ht="15" hidden="false" customHeight="false" outlineLevel="0" collapsed="false">
      <c r="A103" s="0" t="s">
        <v>205</v>
      </c>
      <c r="B103" s="0" t="s">
        <v>206</v>
      </c>
      <c r="C103" s="0" t="str">
        <f aca="false">"https://store.steampowered.com/app/"&amp;A103</f>
        <v>https://store.steampowered.com/app/284160</v>
      </c>
    </row>
    <row r="104" customFormat="false" ht="15" hidden="false" customHeight="false" outlineLevel="0" collapsed="false">
      <c r="A104" s="0" t="s">
        <v>207</v>
      </c>
      <c r="B104" s="0" t="s">
        <v>208</v>
      </c>
      <c r="C104" s="0" t="str">
        <f aca="false">"https://store.steampowered.com/app/"&amp;A104</f>
        <v>https://store.steampowered.com/app/2349820</v>
      </c>
    </row>
    <row r="105" customFormat="false" ht="15" hidden="false" customHeight="false" outlineLevel="0" collapsed="false">
      <c r="A105" s="0" t="s">
        <v>209</v>
      </c>
      <c r="B105" s="0" t="s">
        <v>210</v>
      </c>
      <c r="C105" s="0" t="str">
        <f aca="false">"https://store.steampowered.com/app/"&amp;A105</f>
        <v>https://store.steampowered.com/app/1966720</v>
      </c>
    </row>
    <row r="106" customFormat="false" ht="15" hidden="false" customHeight="false" outlineLevel="0" collapsed="false">
      <c r="A106" s="0" t="s">
        <v>211</v>
      </c>
      <c r="B106" s="0" t="s">
        <v>212</v>
      </c>
      <c r="C106" s="0" t="str">
        <f aca="false">"https://store.steampowered.com/app/"&amp;A106</f>
        <v>https://store.steampowered.com/app/1466860</v>
      </c>
    </row>
    <row r="107" customFormat="false" ht="15" hidden="false" customHeight="false" outlineLevel="0" collapsed="false">
      <c r="A107" s="0" t="s">
        <v>213</v>
      </c>
      <c r="B107" s="0" t="s">
        <v>214</v>
      </c>
      <c r="C107" s="0" t="str">
        <f aca="false">"https://store.steampowered.com/app/"&amp;A107</f>
        <v>https://store.steampowered.com/app/2399830</v>
      </c>
    </row>
    <row r="108" customFormat="false" ht="15" hidden="false" customHeight="false" outlineLevel="0" collapsed="false">
      <c r="A108" s="0" t="s">
        <v>215</v>
      </c>
      <c r="B108" s="0" t="s">
        <v>216</v>
      </c>
      <c r="C108" s="0" t="str">
        <f aca="false">"https://store.steampowered.com/app/"&amp;A108</f>
        <v>https://store.steampowered.com/app/281990</v>
      </c>
    </row>
    <row r="109" customFormat="false" ht="15" hidden="false" customHeight="false" outlineLevel="0" collapsed="false">
      <c r="A109" s="0" t="s">
        <v>217</v>
      </c>
      <c r="B109" s="0" t="s">
        <v>218</v>
      </c>
      <c r="C109" s="0" t="str">
        <f aca="false">"https://store.steampowered.com/app/"&amp;A109</f>
        <v>https://store.steampowered.com/app/2073850</v>
      </c>
    </row>
    <row r="110" customFormat="false" ht="15" hidden="false" customHeight="false" outlineLevel="0" collapsed="false">
      <c r="A110" s="0" t="s">
        <v>219</v>
      </c>
      <c r="B110" s="0" t="s">
        <v>220</v>
      </c>
      <c r="C110" s="0" t="str">
        <f aca="false">"https://store.steampowered.com/app/"&amp;A110</f>
        <v>https://store.steampowered.com/app/1446780</v>
      </c>
    </row>
    <row r="111" customFormat="false" ht="15" hidden="false" customHeight="false" outlineLevel="0" collapsed="false">
      <c r="A111" s="0" t="s">
        <v>221</v>
      </c>
      <c r="B111" s="0" t="s">
        <v>222</v>
      </c>
      <c r="C111" s="0" t="str">
        <f aca="false">"https://store.steampowered.com/app/"&amp;A111</f>
        <v>https://store.steampowered.com/app/444200</v>
      </c>
    </row>
    <row r="112" customFormat="false" ht="15" hidden="false" customHeight="false" outlineLevel="0" collapsed="false">
      <c r="A112" s="0" t="s">
        <v>223</v>
      </c>
      <c r="B112" s="0" t="s">
        <v>224</v>
      </c>
      <c r="C112" s="0" t="str">
        <f aca="false">"https://store.steampowered.com/app/"&amp;A112</f>
        <v>https://store.steampowered.com/app/255710</v>
      </c>
    </row>
    <row r="113" customFormat="false" ht="15" hidden="false" customHeight="false" outlineLevel="0" collapsed="false">
      <c r="A113" s="0" t="s">
        <v>225</v>
      </c>
      <c r="B113" s="0" t="s">
        <v>226</v>
      </c>
      <c r="C113" s="0" t="str">
        <f aca="false">"https://store.steampowered.com/app/"&amp;A113</f>
        <v>https://store.steampowered.com/app/960090</v>
      </c>
    </row>
    <row r="114" customFormat="false" ht="15" hidden="false" customHeight="false" outlineLevel="0" collapsed="false">
      <c r="A114" s="0" t="s">
        <v>227</v>
      </c>
      <c r="B114" s="0" t="s">
        <v>228</v>
      </c>
      <c r="C114" s="0" t="str">
        <f aca="false">"https://store.steampowered.com/app/"&amp;A114</f>
        <v>https://store.steampowered.com/app/761890</v>
      </c>
    </row>
    <row r="115" customFormat="false" ht="15" hidden="false" customHeight="false" outlineLevel="0" collapsed="false">
      <c r="A115" s="0" t="s">
        <v>229</v>
      </c>
      <c r="B115" s="0" t="s">
        <v>230</v>
      </c>
      <c r="C115" s="0" t="str">
        <f aca="false">"https://store.steampowered.com/app/"&amp;A115</f>
        <v>https://store.steampowered.com/app/1454400</v>
      </c>
    </row>
    <row r="116" customFormat="false" ht="15" hidden="false" customHeight="false" outlineLevel="0" collapsed="false">
      <c r="A116" s="0" t="s">
        <v>231</v>
      </c>
      <c r="B116" s="0" t="s">
        <v>232</v>
      </c>
      <c r="C116" s="0" t="str">
        <f aca="false">"https://store.steampowered.com/app/"&amp;A116</f>
        <v>https://store.steampowered.com/app/252950</v>
      </c>
    </row>
    <row r="117" customFormat="false" ht="15" hidden="false" customHeight="false" outlineLevel="0" collapsed="false">
      <c r="A117" s="0" t="s">
        <v>233</v>
      </c>
      <c r="B117" s="0" t="s">
        <v>234</v>
      </c>
      <c r="C117" s="0" t="str">
        <f aca="false">"https://store.steampowered.com/app/"&amp;A117</f>
        <v>https://store.steampowered.com/app/1778820</v>
      </c>
    </row>
    <row r="118" customFormat="false" ht="15" hidden="false" customHeight="false" outlineLevel="0" collapsed="false">
      <c r="A118" s="0" t="s">
        <v>235</v>
      </c>
      <c r="B118" s="0" t="s">
        <v>236</v>
      </c>
      <c r="C118" s="0" t="str">
        <f aca="false">"https://store.steampowered.com/app/"&amp;A118</f>
        <v>https://store.steampowered.com/app/1920960</v>
      </c>
    </row>
    <row r="119" customFormat="false" ht="15" hidden="false" customHeight="false" outlineLevel="0" collapsed="false">
      <c r="A119" s="0" t="s">
        <v>237</v>
      </c>
      <c r="B119" s="0" t="s">
        <v>238</v>
      </c>
      <c r="C119" s="0" t="str">
        <f aca="false">"https://store.steampowered.com/app/"&amp;A119</f>
        <v>https://store.steampowered.com/app/427520</v>
      </c>
    </row>
    <row r="120" customFormat="false" ht="15" hidden="false" customHeight="false" outlineLevel="0" collapsed="false">
      <c r="A120" s="0" t="s">
        <v>239</v>
      </c>
      <c r="B120" s="0" t="s">
        <v>240</v>
      </c>
      <c r="C120" s="0" t="str">
        <f aca="false">"https://store.steampowered.com/app/"&amp;A120</f>
        <v>https://store.steampowered.com/app/529340</v>
      </c>
    </row>
    <row r="121" customFormat="false" ht="15" hidden="false" customHeight="false" outlineLevel="0" collapsed="false">
      <c r="A121" s="0" t="s">
        <v>241</v>
      </c>
      <c r="B121" s="0" t="s">
        <v>242</v>
      </c>
      <c r="C121" s="0" t="str">
        <f aca="false">"https://store.steampowered.com/app/"&amp;A121</f>
        <v>https://store.steampowered.com/app/232090</v>
      </c>
    </row>
    <row r="122" customFormat="false" ht="15" hidden="false" customHeight="false" outlineLevel="0" collapsed="false">
      <c r="A122" s="0" t="s">
        <v>243</v>
      </c>
      <c r="B122" s="0" t="s">
        <v>244</v>
      </c>
      <c r="C122" s="0" t="str">
        <f aca="false">"https://store.steampowered.com/app/"&amp;A122</f>
        <v>https://store.steampowered.com/app/306130</v>
      </c>
    </row>
    <row r="123" customFormat="false" ht="15" hidden="false" customHeight="false" outlineLevel="0" collapsed="false">
      <c r="A123" s="0" t="s">
        <v>245</v>
      </c>
      <c r="B123" s="0" t="s">
        <v>246</v>
      </c>
      <c r="C123" s="0" t="str">
        <f aca="false">"https://store.steampowered.com/app/"&amp;A123</f>
        <v>https://store.steampowered.com/app/526870</v>
      </c>
    </row>
    <row r="124" customFormat="false" ht="15" hidden="false" customHeight="false" outlineLevel="0" collapsed="false">
      <c r="A124" s="0" t="s">
        <v>247</v>
      </c>
      <c r="B124" s="0" t="s">
        <v>248</v>
      </c>
      <c r="C124" s="0" t="str">
        <f aca="false">"https://store.steampowered.com/app/"&amp;A124</f>
        <v>https://store.steampowered.com/app/814380</v>
      </c>
    </row>
    <row r="125" customFormat="false" ht="15" hidden="false" customHeight="false" outlineLevel="0" collapsed="false">
      <c r="A125" s="0" t="s">
        <v>249</v>
      </c>
      <c r="B125" s="0" t="s">
        <v>250</v>
      </c>
      <c r="C125" s="0" t="str">
        <f aca="false">"https://store.steampowered.com/app/"&amp;A125</f>
        <v>https://store.steampowered.com/app/107410</v>
      </c>
    </row>
    <row r="126" customFormat="false" ht="15" hidden="false" customHeight="false" outlineLevel="0" collapsed="false">
      <c r="A126" s="0" t="s">
        <v>251</v>
      </c>
      <c r="B126" s="0" t="s">
        <v>252</v>
      </c>
      <c r="C126" s="0" t="str">
        <f aca="false">"https://store.steampowered.com/app/"&amp;A126</f>
        <v>https://store.steampowered.com/app/2426960</v>
      </c>
    </row>
    <row r="127" customFormat="false" ht="15" hidden="false" customHeight="false" outlineLevel="0" collapsed="false">
      <c r="A127" s="0" t="s">
        <v>253</v>
      </c>
      <c r="B127" s="0" t="s">
        <v>254</v>
      </c>
      <c r="C127" s="0" t="str">
        <f aca="false">"https://store.steampowered.com/app/"&amp;A127</f>
        <v>https://store.steampowered.com/app/648800</v>
      </c>
    </row>
    <row r="128" customFormat="false" ht="15" hidden="false" customHeight="false" outlineLevel="0" collapsed="false">
      <c r="A128" s="0" t="s">
        <v>255</v>
      </c>
      <c r="B128" s="0" t="s">
        <v>256</v>
      </c>
      <c r="C128" s="0" t="str">
        <f aca="false">"https://store.steampowered.com/app/"&amp;A128</f>
        <v>https://store.steampowered.com/app/244210</v>
      </c>
    </row>
    <row r="129" customFormat="false" ht="15" hidden="false" customHeight="false" outlineLevel="0" collapsed="false">
      <c r="A129" s="0" t="s">
        <v>257</v>
      </c>
      <c r="B129" s="0" t="s">
        <v>258</v>
      </c>
      <c r="C129" s="0" t="str">
        <f aca="false">"https://store.steampowered.com/app/"&amp;A129</f>
        <v>https://store.steampowered.com/app/1904540</v>
      </c>
    </row>
    <row r="130" customFormat="false" ht="15" hidden="false" customHeight="false" outlineLevel="0" collapsed="false">
      <c r="A130" s="0" t="s">
        <v>259</v>
      </c>
      <c r="B130" s="0" t="s">
        <v>260</v>
      </c>
      <c r="C130" s="0" t="str">
        <f aca="false">"https://store.steampowered.com/app/"&amp;A130</f>
        <v>https://store.steampowered.com/app/291550</v>
      </c>
    </row>
    <row r="131" customFormat="false" ht="15" hidden="false" customHeight="false" outlineLevel="0" collapsed="false">
      <c r="A131" s="0" t="s">
        <v>261</v>
      </c>
      <c r="B131" s="0" t="s">
        <v>262</v>
      </c>
      <c r="C131" s="0" t="str">
        <f aca="false">"https://store.steampowered.com/app/"&amp;A131</f>
        <v>https://store.steampowered.com/app/2670630</v>
      </c>
    </row>
    <row r="132" customFormat="false" ht="15" hidden="false" customHeight="false" outlineLevel="0" collapsed="false">
      <c r="A132" s="0" t="s">
        <v>263</v>
      </c>
      <c r="B132" s="0" t="s">
        <v>264</v>
      </c>
      <c r="C132" s="0" t="str">
        <f aca="false">"https://store.steampowered.com/app/"&amp;A132</f>
        <v>https://store.steampowered.com/app/552990</v>
      </c>
    </row>
    <row r="133" customFormat="false" ht="15" hidden="false" customHeight="false" outlineLevel="0" collapsed="false">
      <c r="A133" s="0" t="s">
        <v>265</v>
      </c>
      <c r="B133" s="0" t="s">
        <v>266</v>
      </c>
      <c r="C133" s="0" t="str">
        <f aca="false">"https://store.steampowered.com/app/"&amp;A133</f>
        <v>https://store.steampowered.com/app/1665460</v>
      </c>
    </row>
    <row r="134" customFormat="false" ht="15" hidden="false" customHeight="false" outlineLevel="0" collapsed="false">
      <c r="A134" s="0" t="s">
        <v>267</v>
      </c>
      <c r="B134" s="0" t="s">
        <v>268</v>
      </c>
      <c r="C134" s="0" t="str">
        <f aca="false">"https://store.steampowered.com/app/"&amp;A134</f>
        <v>https://store.steampowered.com/app/365670</v>
      </c>
    </row>
    <row r="135" customFormat="false" ht="15" hidden="false" customHeight="false" outlineLevel="0" collapsed="false">
      <c r="A135" s="0" t="s">
        <v>269</v>
      </c>
      <c r="B135" s="0" t="s">
        <v>270</v>
      </c>
      <c r="C135" s="0" t="str">
        <f aca="false">"https://store.steampowered.com/app/"&amp;A135</f>
        <v>https://store.steampowered.com/app/2429660</v>
      </c>
    </row>
    <row r="136" customFormat="false" ht="15" hidden="false" customHeight="false" outlineLevel="0" collapsed="false">
      <c r="A136" s="0" t="s">
        <v>271</v>
      </c>
      <c r="B136" s="0" t="s">
        <v>272</v>
      </c>
      <c r="C136" s="0" t="str">
        <f aca="false">"https://store.steampowered.com/app/"&amp;A136</f>
        <v>https://store.steampowered.com/app/1868140</v>
      </c>
    </row>
    <row r="137" customFormat="false" ht="15" hidden="false" customHeight="false" outlineLevel="0" collapsed="false">
      <c r="A137" s="0" t="s">
        <v>273</v>
      </c>
      <c r="B137" s="0" t="s">
        <v>274</v>
      </c>
      <c r="C137" s="0" t="str">
        <f aca="false">"https://store.steampowered.com/app/"&amp;A137</f>
        <v>https://store.steampowered.com/app/1172620</v>
      </c>
    </row>
    <row r="138" customFormat="false" ht="15" hidden="false" customHeight="false" outlineLevel="0" collapsed="false">
      <c r="A138" s="0" t="s">
        <v>275</v>
      </c>
      <c r="B138" s="0" t="s">
        <v>276</v>
      </c>
      <c r="C138" s="0" t="str">
        <f aca="false">"https://store.steampowered.com/app/"&amp;A138</f>
        <v>https://store.steampowered.com/app/714010</v>
      </c>
    </row>
    <row r="139" customFormat="false" ht="15" hidden="false" customHeight="false" outlineLevel="0" collapsed="false">
      <c r="A139" s="0" t="s">
        <v>277</v>
      </c>
      <c r="B139" s="0" t="s">
        <v>278</v>
      </c>
      <c r="C139" s="0" t="str">
        <f aca="false">"https://store.steampowered.com/app/"&amp;A139</f>
        <v>https://store.steampowered.com/app/1416920</v>
      </c>
    </row>
    <row r="140" customFormat="false" ht="15" hidden="false" customHeight="false" outlineLevel="0" collapsed="false">
      <c r="A140" s="0" t="s">
        <v>279</v>
      </c>
      <c r="B140" s="0" t="s">
        <v>280</v>
      </c>
      <c r="C140" s="0" t="str">
        <f aca="false">"https://store.steampowered.com/app/"&amp;A140</f>
        <v>https://store.steampowered.com/app/949230</v>
      </c>
    </row>
    <row r="141" customFormat="false" ht="15" hidden="false" customHeight="false" outlineLevel="0" collapsed="false">
      <c r="A141" s="0" t="s">
        <v>281</v>
      </c>
      <c r="B141" s="0" t="s">
        <v>282</v>
      </c>
      <c r="C141" s="0" t="str">
        <f aca="false">"https://store.steampowered.com/app/"&amp;A141</f>
        <v>https://store.steampowered.com/app/2646460</v>
      </c>
    </row>
    <row r="142" customFormat="false" ht="15" hidden="false" customHeight="false" outlineLevel="0" collapsed="false">
      <c r="A142" s="0" t="s">
        <v>283</v>
      </c>
      <c r="B142" s="0" t="s">
        <v>284</v>
      </c>
      <c r="C142" s="0" t="str">
        <f aca="false">"https://store.steampowered.com/app/"&amp;A142</f>
        <v>https://store.steampowered.com/app/238960</v>
      </c>
    </row>
    <row r="143" customFormat="false" ht="15" hidden="false" customHeight="false" outlineLevel="0" collapsed="false">
      <c r="A143" s="0" t="s">
        <v>285</v>
      </c>
      <c r="B143" s="0" t="s">
        <v>286</v>
      </c>
      <c r="C143" s="0" t="str">
        <f aca="false">"https://store.steampowered.com/app/"&amp;A143</f>
        <v>https://store.steampowered.com/app/1687950</v>
      </c>
    </row>
    <row r="144" customFormat="false" ht="15" hidden="false" customHeight="false" outlineLevel="0" collapsed="false">
      <c r="A144" s="0" t="s">
        <v>287</v>
      </c>
      <c r="B144" s="0" t="s">
        <v>288</v>
      </c>
      <c r="C144" s="0" t="str">
        <f aca="false">"https://store.steampowered.com/app/"&amp;A144</f>
        <v>https://store.steampowered.com/app/700330</v>
      </c>
    </row>
    <row r="145" customFormat="false" ht="15" hidden="false" customHeight="false" outlineLevel="0" collapsed="false">
      <c r="A145" s="0" t="s">
        <v>289</v>
      </c>
      <c r="B145" s="0" t="s">
        <v>290</v>
      </c>
      <c r="C145" s="0" t="str">
        <f aca="false">"https://store.steampowered.com/app/"&amp;A145</f>
        <v>https://store.steampowered.com/app/990080</v>
      </c>
    </row>
    <row r="146" customFormat="false" ht="15" hidden="false" customHeight="false" outlineLevel="0" collapsed="false">
      <c r="A146" s="0" t="s">
        <v>291</v>
      </c>
      <c r="B146" s="0" t="s">
        <v>292</v>
      </c>
      <c r="C146" s="0" t="str">
        <f aca="false">"https://store.steampowered.com/app/"&amp;A146</f>
        <v>https://store.steampowered.com/app/1151340</v>
      </c>
    </row>
    <row r="147" customFormat="false" ht="15" hidden="false" customHeight="false" outlineLevel="0" collapsed="false">
      <c r="A147" s="0" t="s">
        <v>293</v>
      </c>
      <c r="B147" s="0" t="s">
        <v>294</v>
      </c>
      <c r="C147" s="0" t="str">
        <f aca="false">"https://store.steampowered.com/app/"&amp;A147</f>
        <v>https://store.steampowered.com/app/1326470</v>
      </c>
    </row>
    <row r="148" customFormat="false" ht="15" hidden="false" customHeight="false" outlineLevel="0" collapsed="false">
      <c r="A148" s="0" t="s">
        <v>295</v>
      </c>
      <c r="B148" s="0" t="s">
        <v>296</v>
      </c>
      <c r="C148" s="0" t="str">
        <f aca="false">"https://store.steampowered.com/app/"&amp;A148</f>
        <v>https://store.steampowered.com/app/1973530</v>
      </c>
    </row>
    <row r="149" customFormat="false" ht="15" hidden="false" customHeight="false" outlineLevel="0" collapsed="false">
      <c r="A149" s="0" t="s">
        <v>297</v>
      </c>
      <c r="B149" s="0" t="s">
        <v>298</v>
      </c>
      <c r="C149" s="0" t="str">
        <f aca="false">"https://store.steampowered.com/app/"&amp;A149</f>
        <v>https://store.steampowered.com/app/1604030</v>
      </c>
    </row>
    <row r="150" customFormat="false" ht="15" hidden="false" customHeight="false" outlineLevel="0" collapsed="false">
      <c r="A150" s="0" t="s">
        <v>299</v>
      </c>
      <c r="B150" s="0" t="s">
        <v>300</v>
      </c>
      <c r="C150" s="0" t="str">
        <f aca="false">"https://store.steampowered.com/app/"&amp;A150</f>
        <v>https://store.steampowered.com/app/367520</v>
      </c>
    </row>
    <row r="151" customFormat="false" ht="15" hidden="false" customHeight="false" outlineLevel="0" collapsed="false">
      <c r="A151" s="0" t="s">
        <v>301</v>
      </c>
      <c r="B151" s="0" t="s">
        <v>302</v>
      </c>
      <c r="C151" s="0" t="str">
        <f aca="false">"https://store.steampowered.com/app/"&amp;A151</f>
        <v>https://store.steampowered.com/app/374320</v>
      </c>
    </row>
    <row r="152" customFormat="false" ht="15" hidden="false" customHeight="false" outlineLevel="0" collapsed="false">
      <c r="A152" s="0" t="s">
        <v>303</v>
      </c>
      <c r="B152" s="0" t="s">
        <v>304</v>
      </c>
      <c r="C152" s="0" t="str">
        <f aca="false">"https://store.steampowered.com/app/"&amp;A152</f>
        <v>https://store.steampowered.com/app/779340</v>
      </c>
    </row>
    <row r="153" customFormat="false" ht="15" hidden="false" customHeight="false" outlineLevel="0" collapsed="false">
      <c r="A153" s="0" t="s">
        <v>305</v>
      </c>
      <c r="B153" s="0" t="s">
        <v>306</v>
      </c>
      <c r="C153" s="0" t="str">
        <f aca="false">"https://store.steampowered.com/app/"&amp;A153</f>
        <v>https://store.steampowered.com/app/216150</v>
      </c>
    </row>
    <row r="154" customFormat="false" ht="15" hidden="false" customHeight="false" outlineLevel="0" collapsed="false">
      <c r="A154" s="0" t="s">
        <v>307</v>
      </c>
      <c r="B154" s="0" t="s">
        <v>308</v>
      </c>
      <c r="C154" s="0" t="str">
        <f aca="false">"https://store.steampowered.com/app/"&amp;A154</f>
        <v>https://store.steampowered.com/app/1260320</v>
      </c>
    </row>
    <row r="155" customFormat="false" ht="15" hidden="false" customHeight="false" outlineLevel="0" collapsed="false">
      <c r="A155" s="0" t="s">
        <v>309</v>
      </c>
      <c r="B155" s="0" t="s">
        <v>310</v>
      </c>
      <c r="C155" s="0" t="str">
        <f aca="false">"https://store.steampowered.com/app/"&amp;A155</f>
        <v>https://store.steampowered.com/app/1476970</v>
      </c>
    </row>
    <row r="156" customFormat="false" ht="15" hidden="false" customHeight="false" outlineLevel="0" collapsed="false">
      <c r="A156" s="0" t="s">
        <v>311</v>
      </c>
      <c r="B156" s="0" t="s">
        <v>312</v>
      </c>
      <c r="C156" s="0" t="str">
        <f aca="false">"https://store.steampowered.com/app/"&amp;A156</f>
        <v>https://store.steampowered.com/app/1857090</v>
      </c>
    </row>
    <row r="157" customFormat="false" ht="15" hidden="false" customHeight="false" outlineLevel="0" collapsed="false">
      <c r="A157" s="0" t="s">
        <v>313</v>
      </c>
      <c r="B157" s="0" t="s">
        <v>314</v>
      </c>
      <c r="C157" s="0" t="str">
        <f aca="false">"https://store.steampowered.com/app/"&amp;A157</f>
        <v>https://store.steampowered.com/app/1250410</v>
      </c>
    </row>
    <row r="158" customFormat="false" ht="15" hidden="false" customHeight="false" outlineLevel="0" collapsed="false">
      <c r="A158" s="0" t="s">
        <v>315</v>
      </c>
      <c r="B158" s="0" t="s">
        <v>316</v>
      </c>
      <c r="C158" s="0" t="str">
        <f aca="false">"https://store.steampowered.com/app/"&amp;A158</f>
        <v>https://store.steampowered.com/app/1283970</v>
      </c>
    </row>
    <row r="159" customFormat="false" ht="15" hidden="false" customHeight="false" outlineLevel="0" collapsed="false">
      <c r="A159" s="0" t="s">
        <v>317</v>
      </c>
      <c r="B159" s="0" t="s">
        <v>318</v>
      </c>
      <c r="C159" s="0" t="str">
        <f aca="false">"https://store.steampowered.com/app/"&amp;A159</f>
        <v>https://store.steampowered.com/app/632360</v>
      </c>
    </row>
    <row r="160" customFormat="false" ht="15" hidden="false" customHeight="false" outlineLevel="0" collapsed="false">
      <c r="A160" s="0" t="s">
        <v>319</v>
      </c>
      <c r="B160" s="0" t="s">
        <v>320</v>
      </c>
      <c r="C160" s="0" t="str">
        <f aca="false">"https://store.steampowered.com/app/"&amp;A160</f>
        <v>https://store.steampowered.com/app/835570</v>
      </c>
    </row>
    <row r="161" customFormat="false" ht="15" hidden="false" customHeight="false" outlineLevel="0" collapsed="false">
      <c r="A161" s="0" t="s">
        <v>321</v>
      </c>
      <c r="B161" s="0" t="s">
        <v>322</v>
      </c>
      <c r="C161" s="0" t="str">
        <f aca="false">"https://store.steampowered.com/app/"&amp;A161</f>
        <v>https://store.steampowered.com/app/1919590</v>
      </c>
    </row>
    <row r="162" customFormat="false" ht="15" hidden="false" customHeight="false" outlineLevel="0" collapsed="false">
      <c r="A162" s="0" t="s">
        <v>323</v>
      </c>
      <c r="B162" s="0" t="s">
        <v>324</v>
      </c>
      <c r="C162" s="0" t="str">
        <f aca="false">"https://store.steampowered.com/app/"&amp;A162</f>
        <v>https://store.steampowered.com/app/242760</v>
      </c>
    </row>
    <row r="163" customFormat="false" ht="15" hidden="false" customHeight="false" outlineLevel="0" collapsed="false">
      <c r="A163" s="0" t="s">
        <v>325</v>
      </c>
      <c r="B163" s="0" t="s">
        <v>326</v>
      </c>
      <c r="C163" s="0" t="str">
        <f aca="false">"https://store.steampowered.com/app/"&amp;A163</f>
        <v>https://store.steampowered.com/app/2344520</v>
      </c>
    </row>
    <row r="164" customFormat="false" ht="15" hidden="false" customHeight="false" outlineLevel="0" collapsed="false">
      <c r="A164" s="0" t="s">
        <v>327</v>
      </c>
      <c r="B164" s="0" t="s">
        <v>328</v>
      </c>
      <c r="C164" s="0" t="str">
        <f aca="false">"https://store.steampowered.com/app/"&amp;A164</f>
        <v>https://store.steampowered.com/app/812140</v>
      </c>
    </row>
    <row r="165" customFormat="false" ht="15" hidden="false" customHeight="false" outlineLevel="0" collapsed="false">
      <c r="A165" s="0" t="s">
        <v>329</v>
      </c>
      <c r="B165" s="0" t="s">
        <v>330</v>
      </c>
      <c r="C165" s="0" t="str">
        <f aca="false">"https://store.steampowered.com/app/"&amp;A165</f>
        <v>https://store.steampowered.com/app/1973710</v>
      </c>
    </row>
    <row r="166" customFormat="false" ht="15" hidden="false" customHeight="false" outlineLevel="0" collapsed="false">
      <c r="A166" s="0" t="s">
        <v>331</v>
      </c>
      <c r="B166" s="0" t="s">
        <v>332</v>
      </c>
      <c r="C166" s="0" t="str">
        <f aca="false">"https://store.steampowered.com/app/"&amp;A166</f>
        <v>https://store.steampowered.com/app/2707930</v>
      </c>
    </row>
    <row r="167" customFormat="false" ht="15" hidden="false" customHeight="false" outlineLevel="0" collapsed="false">
      <c r="A167" s="0" t="s">
        <v>333</v>
      </c>
      <c r="B167" s="0" t="s">
        <v>334</v>
      </c>
      <c r="C167" s="0" t="str">
        <f aca="false">"https://store.steampowered.com/app/"&amp;A167</f>
        <v>https://store.steampowered.com/app/2379780</v>
      </c>
    </row>
    <row r="168" customFormat="false" ht="15" hidden="false" customHeight="false" outlineLevel="0" collapsed="false">
      <c r="A168" s="0" t="s">
        <v>335</v>
      </c>
      <c r="B168" s="0" t="s">
        <v>336</v>
      </c>
      <c r="C168" s="0" t="str">
        <f aca="false">"https://store.steampowered.com/app/"&amp;A168</f>
        <v>https://store.steampowered.com/app/1267910</v>
      </c>
    </row>
    <row r="169" customFormat="false" ht="17" hidden="false" customHeight="false" outlineLevel="0" collapsed="false">
      <c r="A169" s="0" t="s">
        <v>337</v>
      </c>
      <c r="B169" s="0" t="s">
        <v>338</v>
      </c>
      <c r="C169" s="0" t="str">
        <f aca="false">"https://store.steampowered.com/app/"&amp;A169</f>
        <v>https://store.steampowered.com/app/1468810</v>
      </c>
    </row>
    <row r="170" customFormat="false" ht="15" hidden="false" customHeight="false" outlineLevel="0" collapsed="false">
      <c r="A170" s="0" t="s">
        <v>339</v>
      </c>
      <c r="B170" s="0" t="s">
        <v>340</v>
      </c>
      <c r="C170" s="0" t="str">
        <f aca="false">"https://store.steampowered.com/app/"&amp;A170</f>
        <v>https://store.steampowered.com/app/728880</v>
      </c>
    </row>
    <row r="171" customFormat="false" ht="15" hidden="false" customHeight="false" outlineLevel="0" collapsed="false">
      <c r="A171" s="0" t="s">
        <v>341</v>
      </c>
      <c r="B171" s="0" t="s">
        <v>342</v>
      </c>
      <c r="C171" s="0" t="str">
        <f aca="false">"https://store.steampowered.com/app/"&amp;A171</f>
        <v>https://store.steampowered.com/app/518790</v>
      </c>
    </row>
    <row r="172" customFormat="false" ht="15" hidden="false" customHeight="false" outlineLevel="0" collapsed="false">
      <c r="A172" s="0" t="s">
        <v>343</v>
      </c>
      <c r="B172" s="0" t="s">
        <v>344</v>
      </c>
      <c r="C172" s="0" t="str">
        <f aca="false">"https://store.steampowered.com/app/"&amp;A172</f>
        <v>https://store.steampowered.com/app/2215430</v>
      </c>
    </row>
    <row r="173" customFormat="false" ht="15" hidden="false" customHeight="false" outlineLevel="0" collapsed="false">
      <c r="A173" s="0" t="s">
        <v>345</v>
      </c>
      <c r="B173" s="0" t="s">
        <v>346</v>
      </c>
      <c r="C173" s="0" t="str">
        <f aca="false">"https://store.steampowered.com/app/"&amp;A173</f>
        <v>https://store.steampowered.com/app/1118200</v>
      </c>
    </row>
    <row r="174" customFormat="false" ht="15" hidden="false" customHeight="false" outlineLevel="0" collapsed="false">
      <c r="A174" s="0" t="s">
        <v>347</v>
      </c>
      <c r="B174" s="0" t="s">
        <v>348</v>
      </c>
      <c r="C174" s="0" t="str">
        <f aca="false">"https://store.steampowered.com/app/"&amp;A174</f>
        <v>https://store.steampowered.com/app/534380</v>
      </c>
    </row>
    <row r="175" customFormat="false" ht="15" hidden="false" customHeight="false" outlineLevel="0" collapsed="false">
      <c r="A175" s="0" t="s">
        <v>349</v>
      </c>
      <c r="B175" s="0" t="s">
        <v>350</v>
      </c>
      <c r="C175" s="0" t="str">
        <f aca="false">"https://store.steampowered.com/app/"&amp;A175</f>
        <v>https://store.steampowered.com/app/1145360</v>
      </c>
    </row>
    <row r="176" customFormat="false" ht="15" hidden="false" customHeight="false" outlineLevel="0" collapsed="false">
      <c r="A176" s="0" t="s">
        <v>351</v>
      </c>
      <c r="B176" s="0" t="s">
        <v>352</v>
      </c>
      <c r="C176" s="0" t="str">
        <f aca="false">"https://store.steampowered.com/app/"&amp;A176</f>
        <v>https://store.steampowered.com/app/270880</v>
      </c>
    </row>
    <row r="177" customFormat="false" ht="15" hidden="false" customHeight="false" outlineLevel="0" collapsed="false">
      <c r="A177" s="0" t="s">
        <v>353</v>
      </c>
      <c r="B177" s="0" t="s">
        <v>354</v>
      </c>
      <c r="C177" s="0" t="str">
        <f aca="false">"https://store.steampowered.com/app/"&amp;A177</f>
        <v>https://store.steampowered.com/app/1384160</v>
      </c>
    </row>
    <row r="178" customFormat="false" ht="15" hidden="false" customHeight="false" outlineLevel="0" collapsed="false">
      <c r="A178" s="0" t="s">
        <v>355</v>
      </c>
      <c r="B178" s="0" t="s">
        <v>356</v>
      </c>
      <c r="C178" s="0" t="str">
        <f aca="false">"https://store.steampowered.com/app/"&amp;A178</f>
        <v>https://store.steampowered.com/app/48700</v>
      </c>
    </row>
    <row r="179" customFormat="false" ht="15" hidden="false" customHeight="false" outlineLevel="0" collapsed="false">
      <c r="A179" s="0" t="s">
        <v>357</v>
      </c>
      <c r="B179" s="0" t="s">
        <v>358</v>
      </c>
      <c r="C179" s="0" t="str">
        <f aca="false">"https://store.steampowered.com/app/"&amp;A179</f>
        <v>https://store.steampowered.com/app/239140</v>
      </c>
    </row>
    <row r="180" customFormat="false" ht="15" hidden="false" customHeight="false" outlineLevel="0" collapsed="false">
      <c r="A180" s="0" t="s">
        <v>359</v>
      </c>
      <c r="B180" s="0" t="s">
        <v>360</v>
      </c>
      <c r="C180" s="0" t="str">
        <f aca="false">"https://store.steampowered.com/app/"&amp;A180</f>
        <v>https://store.steampowered.com/app/1144200</v>
      </c>
    </row>
    <row r="181" customFormat="false" ht="15" hidden="false" customHeight="false" outlineLevel="0" collapsed="false">
      <c r="A181" s="0" t="s">
        <v>361</v>
      </c>
      <c r="B181" s="0" t="s">
        <v>362</v>
      </c>
      <c r="C181" s="0" t="str">
        <f aca="false">"https://store.steampowered.com/app/"&amp;A181</f>
        <v>https://store.steampowered.com/app/1677740</v>
      </c>
    </row>
    <row r="182" customFormat="false" ht="15" hidden="false" customHeight="false" outlineLevel="0" collapsed="false">
      <c r="A182" s="0" t="s">
        <v>363</v>
      </c>
      <c r="B182" s="0" t="s">
        <v>364</v>
      </c>
      <c r="C182" s="0" t="str">
        <f aca="false">"https://store.steampowered.com/app/"&amp;A182</f>
        <v>https://store.steampowered.com/app/1812620</v>
      </c>
    </row>
    <row r="183" customFormat="false" ht="15" hidden="false" customHeight="false" outlineLevel="0" collapsed="false">
      <c r="A183" s="0" t="s">
        <v>365</v>
      </c>
      <c r="B183" s="0" t="s">
        <v>366</v>
      </c>
      <c r="C183" s="0" t="str">
        <f aca="false">"https://store.steampowered.com/app/"&amp;A183</f>
        <v>https://store.steampowered.com/app/2816950</v>
      </c>
    </row>
    <row r="184" customFormat="false" ht="15" hidden="false" customHeight="false" outlineLevel="0" collapsed="false">
      <c r="A184" s="0" t="s">
        <v>367</v>
      </c>
      <c r="B184" s="0" t="s">
        <v>368</v>
      </c>
      <c r="C184" s="0" t="str">
        <f aca="false">"https://store.steampowered.com/app/"&amp;A184</f>
        <v>https://store.steampowered.com/app/435150</v>
      </c>
    </row>
    <row r="185" customFormat="false" ht="15" hidden="false" customHeight="false" outlineLevel="0" collapsed="false">
      <c r="A185" s="0" t="s">
        <v>369</v>
      </c>
      <c r="B185" s="0" t="s">
        <v>370</v>
      </c>
      <c r="C185" s="0" t="str">
        <f aca="false">"https://store.steampowered.com/app/"&amp;A185</f>
        <v>https://store.steampowered.com/app/2231380</v>
      </c>
    </row>
    <row r="186" customFormat="false" ht="15" hidden="false" customHeight="false" outlineLevel="0" collapsed="false">
      <c r="A186" s="0" t="s">
        <v>371</v>
      </c>
      <c r="B186" s="0" t="s">
        <v>372</v>
      </c>
      <c r="C186" s="0" t="str">
        <f aca="false">"https://store.steampowered.com/app/"&amp;A186</f>
        <v>https://store.steampowered.com/app/962130</v>
      </c>
    </row>
    <row r="187" customFormat="false" ht="15" hidden="false" customHeight="false" outlineLevel="0" collapsed="false">
      <c r="A187" s="0" t="s">
        <v>373</v>
      </c>
      <c r="B187" s="0" t="s">
        <v>374</v>
      </c>
      <c r="C187" s="0" t="str">
        <f aca="false">"https://store.steampowered.com/app/"&amp;A187</f>
        <v>https://store.steampowered.com/app/460930</v>
      </c>
    </row>
    <row r="188" customFormat="false" ht="15" hidden="false" customHeight="false" outlineLevel="0" collapsed="false">
      <c r="A188" s="0" t="s">
        <v>375</v>
      </c>
      <c r="B188" s="0" t="s">
        <v>376</v>
      </c>
      <c r="C188" s="0" t="str">
        <f aca="false">"https://store.steampowered.com/app/"&amp;A188</f>
        <v>https://store.steampowered.com/app/376210</v>
      </c>
    </row>
    <row r="189" customFormat="false" ht="15" hidden="false" customHeight="false" outlineLevel="0" collapsed="false">
      <c r="A189" s="0" t="s">
        <v>377</v>
      </c>
      <c r="B189" s="0" t="s">
        <v>378</v>
      </c>
      <c r="C189" s="0" t="str">
        <f aca="false">"https://store.steampowered.com/app/"&amp;A189</f>
        <v>https://store.steampowered.com/app/1258080</v>
      </c>
    </row>
    <row r="190" customFormat="false" ht="15" hidden="false" customHeight="false" outlineLevel="0" collapsed="false">
      <c r="A190" s="0" t="s">
        <v>379</v>
      </c>
      <c r="B190" s="0" t="s">
        <v>380</v>
      </c>
      <c r="C190" s="0" t="str">
        <f aca="false">"https://store.steampowered.com/app/"&amp;A190</f>
        <v>https://store.steampowered.com/app/1942280</v>
      </c>
    </row>
    <row r="191" customFormat="false" ht="15" hidden="false" customHeight="false" outlineLevel="0" collapsed="false">
      <c r="A191" s="0" t="s">
        <v>381</v>
      </c>
      <c r="B191" s="0" t="s">
        <v>382</v>
      </c>
      <c r="C191" s="0" t="str">
        <f aca="false">"https://store.steampowered.com/app/"&amp;A191</f>
        <v>https://store.steampowered.com/app/380600</v>
      </c>
    </row>
    <row r="192" customFormat="false" ht="15" hidden="false" customHeight="false" outlineLevel="0" collapsed="false">
      <c r="A192" s="0" t="s">
        <v>383</v>
      </c>
      <c r="B192" s="0" t="s">
        <v>384</v>
      </c>
      <c r="C192" s="0" t="str">
        <f aca="false">"https://store.steampowered.com/app/"&amp;A192</f>
        <v>https://store.steampowered.com/app/2862610</v>
      </c>
    </row>
    <row r="193" customFormat="false" ht="15" hidden="false" customHeight="false" outlineLevel="0" collapsed="false">
      <c r="A193" s="0" t="s">
        <v>385</v>
      </c>
      <c r="B193" s="0" t="s">
        <v>386</v>
      </c>
      <c r="C193" s="0" t="str">
        <f aca="false">"https://store.steampowered.com/app/"&amp;A193</f>
        <v>https://store.steampowered.com/app/1811260</v>
      </c>
    </row>
    <row r="194" customFormat="false" ht="15" hidden="false" customHeight="false" outlineLevel="0" collapsed="false">
      <c r="A194" s="0" t="s">
        <v>387</v>
      </c>
      <c r="B194" s="0" t="s">
        <v>388</v>
      </c>
      <c r="C194" s="0" t="str">
        <f aca="false">"https://store.steampowered.com/app/"&amp;A194</f>
        <v>https://store.steampowered.com/app/1158160</v>
      </c>
    </row>
    <row r="195" customFormat="false" ht="15" hidden="false" customHeight="false" outlineLevel="0" collapsed="false">
      <c r="A195" s="0" t="s">
        <v>389</v>
      </c>
      <c r="B195" s="0" t="s">
        <v>390</v>
      </c>
      <c r="C195" s="0" t="str">
        <f aca="false">"https://store.steampowered.com/app/"&amp;A195</f>
        <v>https://store.steampowered.com/app/2321470</v>
      </c>
    </row>
    <row r="196" customFormat="false" ht="15" hidden="false" customHeight="false" outlineLevel="0" collapsed="false">
      <c r="A196" s="0" t="s">
        <v>391</v>
      </c>
      <c r="B196" s="0" t="s">
        <v>392</v>
      </c>
      <c r="C196" s="0" t="str">
        <f aca="false">"https://store.steampowered.com/app/"&amp;A196</f>
        <v>https://store.steampowered.com/app/2050650</v>
      </c>
    </row>
    <row r="197" customFormat="false" ht="15" hidden="false" customHeight="false" outlineLevel="0" collapsed="false">
      <c r="A197" s="0" t="s">
        <v>393</v>
      </c>
      <c r="B197" s="0" t="s">
        <v>394</v>
      </c>
      <c r="C197" s="0" t="str">
        <f aca="false">"https://store.steampowered.com/app/"&amp;A197</f>
        <v>https://store.steampowered.com/app/440900</v>
      </c>
    </row>
    <row r="198" customFormat="false" ht="15" hidden="false" customHeight="false" outlineLevel="0" collapsed="false">
      <c r="A198" s="0" t="s">
        <v>395</v>
      </c>
      <c r="B198" s="0" t="s">
        <v>396</v>
      </c>
      <c r="C198" s="0" t="str">
        <f aca="false">"https://store.steampowered.com/app/"&amp;A198</f>
        <v>https://store.steampowered.com/app/1447430</v>
      </c>
    </row>
    <row r="199" customFormat="false" ht="15" hidden="false" customHeight="false" outlineLevel="0" collapsed="false">
      <c r="A199" s="0" t="s">
        <v>397</v>
      </c>
      <c r="B199" s="0" t="s">
        <v>398</v>
      </c>
      <c r="C199" s="0" t="str">
        <f aca="false">"https://store.steampowered.com/app/"&amp;A199</f>
        <v>https://store.steampowered.com/app/2141910</v>
      </c>
    </row>
    <row r="200" customFormat="false" ht="15" hidden="false" customHeight="false" outlineLevel="0" collapsed="false">
      <c r="A200" s="0" t="s">
        <v>399</v>
      </c>
      <c r="B200" s="0" t="s">
        <v>400</v>
      </c>
      <c r="C200" s="0" t="str">
        <f aca="false">"https://store.steampowered.com/app/"&amp;A200</f>
        <v>https://store.steampowered.com/app/933110</v>
      </c>
    </row>
    <row r="201" customFormat="false" ht="15" hidden="false" customHeight="false" outlineLevel="0" collapsed="false">
      <c r="A201" s="0" t="s">
        <v>401</v>
      </c>
      <c r="B201" s="0" t="s">
        <v>402</v>
      </c>
      <c r="C201" s="0" t="str">
        <f aca="false">"https://store.steampowered.com/app/"&amp;A201</f>
        <v>https://store.steampowered.com/app/1716740</v>
      </c>
    </row>
    <row r="202" customFormat="false" ht="15" hidden="false" customHeight="false" outlineLevel="0" collapsed="false">
      <c r="A202" s="0" t="s">
        <v>403</v>
      </c>
      <c r="B202" s="0" t="s">
        <v>404</v>
      </c>
      <c r="C202" s="0" t="str">
        <f aca="false">"https://store.steampowered.com/app/"&amp;A202</f>
        <v>https://store.steampowered.com/app/264710</v>
      </c>
    </row>
    <row r="203" customFormat="false" ht="15" hidden="false" customHeight="false" outlineLevel="0" collapsed="false">
      <c r="A203" s="0" t="s">
        <v>405</v>
      </c>
      <c r="B203" s="0" t="s">
        <v>406</v>
      </c>
      <c r="C203" s="0" t="str">
        <f aca="false">"https://store.steampowered.com/app/"&amp;A203</f>
        <v>https://store.steampowered.com/app/1361210</v>
      </c>
    </row>
    <row r="204" customFormat="false" ht="15" hidden="false" customHeight="false" outlineLevel="0" collapsed="false">
      <c r="A204" s="0" t="s">
        <v>407</v>
      </c>
      <c r="B204" s="0" t="s">
        <v>408</v>
      </c>
      <c r="C204" s="0" t="str">
        <f aca="false">"https://store.steampowered.com/app/"&amp;A204</f>
        <v>https://store.steampowered.com/app/431730</v>
      </c>
    </row>
    <row r="205" customFormat="false" ht="15" hidden="false" customHeight="false" outlineLevel="0" collapsed="false">
      <c r="A205" s="0" t="s">
        <v>409</v>
      </c>
      <c r="B205" s="0" t="s">
        <v>410</v>
      </c>
      <c r="C205" s="0" t="str">
        <f aca="false">"https://store.steampowered.com/app/"&amp;A205</f>
        <v>https://store.steampowered.com/app/924970</v>
      </c>
    </row>
    <row r="206" customFormat="false" ht="15" hidden="false" customHeight="false" outlineLevel="0" collapsed="false">
      <c r="A206" s="0" t="s">
        <v>411</v>
      </c>
      <c r="B206" s="0" t="s">
        <v>412</v>
      </c>
      <c r="C206" s="0" t="str">
        <f aca="false">"https://store.steampowered.com/app/"&amp;A206</f>
        <v>https://store.steampowered.com/app/1943950</v>
      </c>
    </row>
    <row r="207" customFormat="false" ht="15" hidden="false" customHeight="false" outlineLevel="0" collapsed="false">
      <c r="A207" s="0" t="s">
        <v>413</v>
      </c>
      <c r="B207" s="0" t="s">
        <v>414</v>
      </c>
      <c r="C207" s="0" t="str">
        <f aca="false">"https://store.steampowered.com/app/"&amp;A207</f>
        <v>https://store.steampowered.com/app/945360</v>
      </c>
    </row>
    <row r="208" customFormat="false" ht="15" hidden="false" customHeight="false" outlineLevel="0" collapsed="false">
      <c r="A208" s="0" t="s">
        <v>415</v>
      </c>
      <c r="B208" s="0" t="s">
        <v>416</v>
      </c>
      <c r="C208" s="0" t="str">
        <f aca="false">"https://store.steampowered.com/app/"&amp;A208</f>
        <v>https://store.steampowered.com/app/233860</v>
      </c>
    </row>
    <row r="209" customFormat="false" ht="15" hidden="false" customHeight="false" outlineLevel="0" collapsed="false">
      <c r="A209" s="0" t="s">
        <v>417</v>
      </c>
      <c r="B209" s="0" t="s">
        <v>418</v>
      </c>
      <c r="C209" s="0" t="str">
        <f aca="false">"https://store.steampowered.com/app/"&amp;A209</f>
        <v>https://store.steampowered.com/app/386360</v>
      </c>
    </row>
    <row r="210" customFormat="false" ht="15" hidden="false" customHeight="false" outlineLevel="0" collapsed="false">
      <c r="A210" s="0" t="s">
        <v>419</v>
      </c>
      <c r="B210" s="0" t="s">
        <v>420</v>
      </c>
      <c r="C210" s="0" t="str">
        <f aca="false">"https://store.steampowered.com/app/"&amp;A210</f>
        <v>https://store.steampowered.com/app/2668080</v>
      </c>
    </row>
    <row r="211" customFormat="false" ht="15" hidden="false" customHeight="false" outlineLevel="0" collapsed="false">
      <c r="A211" s="0" t="s">
        <v>421</v>
      </c>
      <c r="B211" s="0" t="s">
        <v>422</v>
      </c>
      <c r="C211" s="0" t="str">
        <f aca="false">"https://store.steampowered.com/app/"&amp;A211</f>
        <v>https://store.steampowered.com/app/231430</v>
      </c>
    </row>
    <row r="212" customFormat="false" ht="15" hidden="false" customHeight="false" outlineLevel="0" collapsed="false">
      <c r="A212" s="0" t="s">
        <v>423</v>
      </c>
      <c r="B212" s="0" t="s">
        <v>424</v>
      </c>
      <c r="C212" s="0" t="str">
        <f aca="false">"https://store.steampowered.com/app/"&amp;A212</f>
        <v>https://store.steampowered.com/app/2881650</v>
      </c>
    </row>
    <row r="213" customFormat="false" ht="15" hidden="false" customHeight="false" outlineLevel="0" collapsed="false">
      <c r="A213" s="0" t="s">
        <v>425</v>
      </c>
      <c r="B213" s="0" t="s">
        <v>426</v>
      </c>
      <c r="C213" s="0" t="str">
        <f aca="false">"https://store.steampowered.com/app/"&amp;A213</f>
        <v>https://store.steampowered.com/app/1366540</v>
      </c>
    </row>
    <row r="214" customFormat="false" ht="15" hidden="false" customHeight="false" outlineLevel="0" collapsed="false">
      <c r="A214" s="0" t="s">
        <v>427</v>
      </c>
      <c r="B214" s="0" t="s">
        <v>428</v>
      </c>
      <c r="C214" s="0" t="str">
        <f aca="false">"https://store.steampowered.com/app/"&amp;A214</f>
        <v>https://store.steampowered.com/app/2854160</v>
      </c>
    </row>
    <row r="215" customFormat="false" ht="15" hidden="false" customHeight="false" outlineLevel="0" collapsed="false">
      <c r="A215" s="0" t="s">
        <v>429</v>
      </c>
      <c r="B215" s="0" t="s">
        <v>430</v>
      </c>
      <c r="C215" s="0" t="str">
        <f aca="false">"https://store.steampowered.com/app/"&amp;A215</f>
        <v>https://store.steampowered.com/app/1794680</v>
      </c>
    </row>
    <row r="216" customFormat="false" ht="15" hidden="false" customHeight="false" outlineLevel="0" collapsed="false">
      <c r="A216" s="0" t="s">
        <v>431</v>
      </c>
      <c r="B216" s="0" t="s">
        <v>432</v>
      </c>
      <c r="C216" s="0" t="str">
        <f aca="false">"https://store.steampowered.com/app/"&amp;A216</f>
        <v>https://store.steampowered.com/app/214950</v>
      </c>
    </row>
    <row r="217" customFormat="false" ht="15" hidden="false" customHeight="false" outlineLevel="0" collapsed="false">
      <c r="A217" s="0" t="s">
        <v>433</v>
      </c>
      <c r="B217" s="0" t="s">
        <v>434</v>
      </c>
      <c r="C217" s="0" t="str">
        <f aca="false">"https://store.steampowered.com/app/"&amp;A217</f>
        <v>https://store.steampowered.com/app/1284190</v>
      </c>
    </row>
    <row r="218" customFormat="false" ht="15" hidden="false" customHeight="false" outlineLevel="0" collapsed="false">
      <c r="A218" s="0" t="s">
        <v>435</v>
      </c>
      <c r="B218" s="0" t="s">
        <v>436</v>
      </c>
      <c r="C218" s="0" t="str">
        <f aca="false">"https://store.steampowered.com/app/"&amp;A218</f>
        <v>https://store.steampowered.com/app/412220</v>
      </c>
    </row>
    <row r="219" customFormat="false" ht="15" hidden="false" customHeight="false" outlineLevel="0" collapsed="false">
      <c r="A219" s="0" t="s">
        <v>437</v>
      </c>
      <c r="B219" s="0" t="s">
        <v>438</v>
      </c>
      <c r="C219" s="0" t="str">
        <f aca="false">"https://store.steampowered.com/app/"&amp;A219</f>
        <v>https://store.steampowered.com/app/1304930</v>
      </c>
    </row>
    <row r="220" customFormat="false" ht="15" hidden="false" customHeight="false" outlineLevel="0" collapsed="false">
      <c r="A220" s="0" t="s">
        <v>439</v>
      </c>
      <c r="B220" s="0" t="s">
        <v>440</v>
      </c>
      <c r="C220" s="0" t="str">
        <f aca="false">"https://store.steampowered.com/app/"&amp;A220</f>
        <v>https://store.steampowered.com/app/1859910</v>
      </c>
    </row>
    <row r="221" customFormat="false" ht="15" hidden="false" customHeight="false" outlineLevel="0" collapsed="false">
      <c r="A221" s="0" t="s">
        <v>441</v>
      </c>
      <c r="B221" s="0" t="s">
        <v>442</v>
      </c>
      <c r="C221" s="0" t="str">
        <f aca="false">"https://store.steampowered.com/app/"&amp;A221</f>
        <v>https://store.steampowered.com/app/916440</v>
      </c>
    </row>
    <row r="222" customFormat="false" ht="15" hidden="false" customHeight="false" outlineLevel="0" collapsed="false">
      <c r="A222" s="0" t="s">
        <v>443</v>
      </c>
      <c r="B222" s="0" t="s">
        <v>444</v>
      </c>
      <c r="C222" s="0" t="str">
        <f aca="false">"https://store.steampowered.com/app/"&amp;A222</f>
        <v>https://store.steampowered.com/app/477160</v>
      </c>
    </row>
    <row r="223" customFormat="false" ht="15" hidden="false" customHeight="false" outlineLevel="0" collapsed="false">
      <c r="A223" s="0" t="s">
        <v>445</v>
      </c>
      <c r="B223" s="0" t="s">
        <v>446</v>
      </c>
      <c r="C223" s="0" t="str">
        <f aca="false">"https://store.steampowered.com/app/"&amp;A223</f>
        <v>https://store.steampowered.com/app/286160</v>
      </c>
    </row>
    <row r="224" customFormat="false" ht="15" hidden="false" customHeight="false" outlineLevel="0" collapsed="false">
      <c r="A224" s="0" t="s">
        <v>447</v>
      </c>
      <c r="B224" s="0" t="s">
        <v>448</v>
      </c>
      <c r="C224" s="0" t="str">
        <f aca="false">"https://store.steampowered.com/app/"&amp;A224</f>
        <v>https://store.steampowered.com/app/1203620</v>
      </c>
    </row>
    <row r="225" customFormat="false" ht="15" hidden="false" customHeight="false" outlineLevel="0" collapsed="false">
      <c r="A225" s="0" t="s">
        <v>449</v>
      </c>
      <c r="B225" s="0" t="s">
        <v>450</v>
      </c>
      <c r="C225" s="0" t="str">
        <f aca="false">"https://store.steampowered.com/app/"&amp;A225</f>
        <v>https://store.steampowered.com/app/784150</v>
      </c>
    </row>
    <row r="226" customFormat="false" ht="15" hidden="false" customHeight="false" outlineLevel="0" collapsed="false">
      <c r="A226" s="0" t="s">
        <v>451</v>
      </c>
      <c r="B226" s="0" t="s">
        <v>452</v>
      </c>
      <c r="C226" s="0" t="str">
        <f aca="false">"https://store.steampowered.com/app/"&amp;A226</f>
        <v>https://store.steampowered.com/app/356190</v>
      </c>
    </row>
    <row r="227" customFormat="false" ht="15" hidden="false" customHeight="false" outlineLevel="0" collapsed="false">
      <c r="A227" s="0" t="s">
        <v>453</v>
      </c>
      <c r="B227" s="0" t="s">
        <v>454</v>
      </c>
      <c r="C227" s="0" t="str">
        <f aca="false">"https://store.steampowered.com/app/"&amp;A227</f>
        <v>https://store.steampowered.com/app/379430</v>
      </c>
    </row>
    <row r="228" customFormat="false" ht="15" hidden="false" customHeight="false" outlineLevel="0" collapsed="false">
      <c r="A228" s="0" t="s">
        <v>455</v>
      </c>
      <c r="B228" s="0" t="s">
        <v>456</v>
      </c>
      <c r="C228" s="0" t="str">
        <f aca="false">"https://store.steampowered.com/app/"&amp;A228</f>
        <v>https://store.steampowered.com/app/2325290</v>
      </c>
    </row>
    <row r="229" customFormat="false" ht="15" hidden="false" customHeight="false" outlineLevel="0" collapsed="false">
      <c r="A229" s="0" t="s">
        <v>457</v>
      </c>
      <c r="B229" s="0" t="s">
        <v>458</v>
      </c>
      <c r="C229" s="0" t="str">
        <f aca="false">"https://store.steampowered.com/app/"&amp;A229</f>
        <v>https://store.steampowered.com/app/703080</v>
      </c>
    </row>
    <row r="230" customFormat="false" ht="15" hidden="false" customHeight="false" outlineLevel="0" collapsed="false">
      <c r="A230" s="0" t="s">
        <v>459</v>
      </c>
      <c r="B230" s="0" t="s">
        <v>460</v>
      </c>
      <c r="C230" s="0" t="str">
        <f aca="false">"https://store.steampowered.com/app/"&amp;A230</f>
        <v>https://store.steampowered.com/app/3590</v>
      </c>
    </row>
    <row r="231" customFormat="false" ht="15" hidden="false" customHeight="false" outlineLevel="0" collapsed="false">
      <c r="A231" s="0" t="s">
        <v>461</v>
      </c>
      <c r="B231" s="0" t="s">
        <v>462</v>
      </c>
      <c r="C231" s="0" t="str">
        <f aca="false">"https://store.steampowered.com/app/"&amp;A231</f>
        <v>https://store.steampowered.com/app/2420110</v>
      </c>
    </row>
    <row r="232" customFormat="false" ht="15" hidden="false" customHeight="false" outlineLevel="0" collapsed="false">
      <c r="A232" s="0" t="s">
        <v>463</v>
      </c>
      <c r="B232" s="0" t="s">
        <v>464</v>
      </c>
      <c r="C232" s="0" t="str">
        <f aca="false">"https://store.steampowered.com/app/"&amp;A232</f>
        <v>https://store.steampowered.com/app/1407200</v>
      </c>
    </row>
    <row r="233" customFormat="false" ht="15" hidden="false" customHeight="false" outlineLevel="0" collapsed="false">
      <c r="A233" s="0" t="s">
        <v>465</v>
      </c>
      <c r="B233" s="0" t="s">
        <v>466</v>
      </c>
      <c r="C233" s="0" t="str">
        <f aca="false">"https://store.steampowered.com/app/"&amp;A233</f>
        <v>https://store.steampowered.com/app/262060</v>
      </c>
    </row>
    <row r="234" customFormat="false" ht="15" hidden="false" customHeight="false" outlineLevel="0" collapsed="false">
      <c r="A234" s="0" t="s">
        <v>467</v>
      </c>
      <c r="B234" s="0" t="s">
        <v>468</v>
      </c>
      <c r="C234" s="0" t="str">
        <f aca="false">"https://store.steampowered.com/app/"&amp;A234</f>
        <v>https://store.steampowered.com/app/2808930</v>
      </c>
    </row>
    <row r="235" customFormat="false" ht="15" hidden="false" customHeight="false" outlineLevel="0" collapsed="false">
      <c r="A235" s="0" t="s">
        <v>469</v>
      </c>
      <c r="B235" s="0" t="s">
        <v>470</v>
      </c>
      <c r="C235" s="0" t="str">
        <f aca="false">"https://store.steampowered.com/app/"&amp;A235</f>
        <v>https://store.steampowered.com/app/686810</v>
      </c>
    </row>
    <row r="236" customFormat="false" ht="15" hidden="false" customHeight="false" outlineLevel="0" collapsed="false">
      <c r="A236" s="0" t="s">
        <v>471</v>
      </c>
      <c r="B236" s="0" t="s">
        <v>472</v>
      </c>
      <c r="C236" s="0" t="str">
        <f aca="false">"https://store.steampowered.com/app/"&amp;A236</f>
        <v>https://store.steampowered.com/app/1659040</v>
      </c>
    </row>
    <row r="237" customFormat="false" ht="15" hidden="false" customHeight="false" outlineLevel="0" collapsed="false">
      <c r="A237" s="0" t="s">
        <v>473</v>
      </c>
      <c r="B237" s="0" t="s">
        <v>474</v>
      </c>
      <c r="C237" s="0" t="str">
        <f aca="false">"https://store.steampowered.com/app/"&amp;A237</f>
        <v>https://store.steampowered.com/app/1363080</v>
      </c>
    </row>
    <row r="238" customFormat="false" ht="15" hidden="false" customHeight="false" outlineLevel="0" collapsed="false">
      <c r="A238" s="0" t="s">
        <v>475</v>
      </c>
      <c r="B238" s="0" t="s">
        <v>476</v>
      </c>
      <c r="C238" s="0" t="str">
        <f aca="false">"https://store.steampowered.com/app/"&amp;A238</f>
        <v>https://store.steampowered.com/app/877280</v>
      </c>
    </row>
    <row r="239" customFormat="false" ht="15" hidden="false" customHeight="false" outlineLevel="0" collapsed="false">
      <c r="A239" s="0" t="s">
        <v>477</v>
      </c>
      <c r="B239" s="0" t="s">
        <v>478</v>
      </c>
      <c r="C239" s="0" t="str">
        <f aca="false">"https://store.steampowered.com/app/"&amp;A239</f>
        <v>https://store.steampowered.com/app/2051620</v>
      </c>
    </row>
    <row r="240" customFormat="false" ht="15" hidden="false" customHeight="false" outlineLevel="0" collapsed="false">
      <c r="A240" s="0" t="s">
        <v>479</v>
      </c>
      <c r="B240" s="0" t="s">
        <v>480</v>
      </c>
      <c r="C240" s="0" t="str">
        <f aca="false">"https://store.steampowered.com/app/"&amp;A240</f>
        <v>https://store.steampowered.com/app/504230</v>
      </c>
    </row>
    <row r="241" customFormat="false" ht="15" hidden="false" customHeight="false" outlineLevel="0" collapsed="false">
      <c r="A241" s="0" t="s">
        <v>481</v>
      </c>
      <c r="B241" s="0" t="s">
        <v>482</v>
      </c>
      <c r="C241" s="0" t="str">
        <f aca="false">"https://store.steampowered.com/app/"&amp;A241</f>
        <v>https://store.steampowered.com/app/397540</v>
      </c>
    </row>
    <row r="242" customFormat="false" ht="15" hidden="false" customHeight="false" outlineLevel="0" collapsed="false">
      <c r="A242" s="0" t="s">
        <v>483</v>
      </c>
      <c r="B242" s="0" t="s">
        <v>484</v>
      </c>
      <c r="C242" s="0" t="str">
        <f aca="false">"https://store.steampowered.com/app/"&amp;A242</f>
        <v>https://store.steampowered.com/app/1997040</v>
      </c>
    </row>
    <row r="243" customFormat="false" ht="15" hidden="false" customHeight="false" outlineLevel="0" collapsed="false">
      <c r="A243" s="0" t="s">
        <v>485</v>
      </c>
      <c r="B243" s="0" t="s">
        <v>486</v>
      </c>
      <c r="C243" s="0" t="str">
        <f aca="false">"https://store.steampowered.com/app/"&amp;A243</f>
        <v>https://store.steampowered.com/app/244850</v>
      </c>
    </row>
    <row r="244" customFormat="false" ht="15" hidden="false" customHeight="false" outlineLevel="0" collapsed="false">
      <c r="A244" s="0" t="s">
        <v>487</v>
      </c>
      <c r="B244" s="0" t="s">
        <v>488</v>
      </c>
      <c r="C244" s="0" t="str">
        <f aca="false">"https://store.steampowered.com/app/"&amp;A244</f>
        <v>https://store.steampowered.com/app/1184370</v>
      </c>
    </row>
    <row r="245" customFormat="false" ht="15" hidden="false" customHeight="false" outlineLevel="0" collapsed="false">
      <c r="A245" s="0" t="s">
        <v>489</v>
      </c>
      <c r="B245" s="0" t="s">
        <v>490</v>
      </c>
      <c r="C245" s="0" t="str">
        <f aca="false">"https://store.steampowered.com/app/"&amp;A245</f>
        <v>https://store.steampowered.com/app/977400</v>
      </c>
    </row>
    <row r="246" customFormat="false" ht="15" hidden="false" customHeight="false" outlineLevel="0" collapsed="false">
      <c r="A246" s="0" t="s">
        <v>491</v>
      </c>
      <c r="B246" s="0" t="s">
        <v>492</v>
      </c>
      <c r="C246" s="0" t="str">
        <f aca="false">"https://store.steampowered.com/app/"&amp;A246</f>
        <v>https://store.steampowered.com/app/644930</v>
      </c>
    </row>
    <row r="247" customFormat="false" ht="15" hidden="false" customHeight="false" outlineLevel="0" collapsed="false">
      <c r="A247" s="0" t="s">
        <v>493</v>
      </c>
      <c r="B247" s="0" t="s">
        <v>494</v>
      </c>
      <c r="C247" s="0" t="str">
        <f aca="false">"https://store.steampowered.com/app/"&amp;A247</f>
        <v>https://store.steampowered.com/app/1569040</v>
      </c>
    </row>
    <row r="248" customFormat="false" ht="15" hidden="false" customHeight="false" outlineLevel="0" collapsed="false">
      <c r="A248" s="0" t="s">
        <v>495</v>
      </c>
      <c r="B248" s="0" t="s">
        <v>496</v>
      </c>
      <c r="C248" s="0" t="str">
        <f aca="false">"https://store.steampowered.com/app/"&amp;A248</f>
        <v>https://store.steampowered.com/app/815370</v>
      </c>
    </row>
    <row r="249" customFormat="false" ht="15" hidden="false" customHeight="false" outlineLevel="0" collapsed="false">
      <c r="A249" s="0" t="s">
        <v>497</v>
      </c>
      <c r="B249" s="0" t="s">
        <v>498</v>
      </c>
      <c r="C249" s="0" t="str">
        <f aca="false">"https://store.steampowered.com/app/"&amp;A249</f>
        <v>https://store.steampowered.com/app/1948980</v>
      </c>
    </row>
    <row r="250" customFormat="false" ht="15" hidden="false" customHeight="false" outlineLevel="0" collapsed="false">
      <c r="A250" s="0" t="s">
        <v>499</v>
      </c>
      <c r="B250" s="0" t="s">
        <v>500</v>
      </c>
      <c r="C250" s="0" t="str">
        <f aca="false">"https://store.steampowered.com/app/"&amp;A250</f>
        <v>https://store.steampowered.com/app/392160</v>
      </c>
    </row>
    <row r="251" customFormat="false" ht="15" hidden="false" customHeight="false" outlineLevel="0" collapsed="false">
      <c r="A251" s="0" t="s">
        <v>501</v>
      </c>
      <c r="B251" s="0" t="s">
        <v>502</v>
      </c>
      <c r="C251" s="0" t="str">
        <f aca="false">"https://store.steampowered.com/app/"&amp;A251</f>
        <v>https://store.steampowered.com/app/1145350</v>
      </c>
    </row>
    <row r="252" customFormat="false" ht="15" hidden="false" customHeight="false" outlineLevel="0" collapsed="false">
      <c r="A252" s="0" t="s">
        <v>503</v>
      </c>
      <c r="B252" s="0" t="s">
        <v>504</v>
      </c>
      <c r="C252" s="0" t="str">
        <f aca="false">"https://store.steampowered.com/app/"&amp;A252</f>
        <v>https://store.steampowered.com/app/1286830</v>
      </c>
    </row>
    <row r="253" customFormat="false" ht="15" hidden="false" customHeight="false" outlineLevel="0" collapsed="false">
      <c r="A253" s="0" t="s">
        <v>505</v>
      </c>
      <c r="B253" s="0" t="s">
        <v>506</v>
      </c>
      <c r="C253" s="0" t="str">
        <f aca="false">"https://store.steampowered.com/app/"&amp;A253</f>
        <v>https://store.steampowered.com/app/1062090</v>
      </c>
    </row>
    <row r="254" customFormat="false" ht="15" hidden="false" customHeight="false" outlineLevel="0" collapsed="false">
      <c r="A254" s="0" t="s">
        <v>507</v>
      </c>
      <c r="B254" s="0" t="s">
        <v>508</v>
      </c>
      <c r="C254" s="0" t="str">
        <f aca="false">"https://store.steampowered.com/app/"&amp;A254</f>
        <v>https://store.steampowered.com/app/323190</v>
      </c>
    </row>
    <row r="255" customFormat="false" ht="15" hidden="false" customHeight="false" outlineLevel="0" collapsed="false">
      <c r="A255" s="0" t="s">
        <v>509</v>
      </c>
      <c r="B255" s="0" t="s">
        <v>510</v>
      </c>
      <c r="C255" s="0" t="str">
        <f aca="false">"https://store.steampowered.com/app/"&amp;A255</f>
        <v>https://store.steampowered.com/app/1201240</v>
      </c>
    </row>
    <row r="256" customFormat="false" ht="15" hidden="false" customHeight="false" outlineLevel="0" collapsed="false">
      <c r="A256" s="0" t="s">
        <v>511</v>
      </c>
      <c r="B256" s="0" t="s">
        <v>512</v>
      </c>
      <c r="C256" s="0" t="str">
        <f aca="false">"https://store.steampowered.com/app/"&amp;A256</f>
        <v>https://store.steampowered.com/app/1147690</v>
      </c>
    </row>
    <row r="257" customFormat="false" ht="15" hidden="false" customHeight="false" outlineLevel="0" collapsed="false">
      <c r="A257" s="0" t="s">
        <v>513</v>
      </c>
      <c r="B257" s="0" t="s">
        <v>514</v>
      </c>
      <c r="C257" s="0" t="str">
        <f aca="false">"https://store.steampowered.com/app/"&amp;A257</f>
        <v>https://store.steampowered.com/app/268500</v>
      </c>
    </row>
    <row r="258" customFormat="false" ht="15" hidden="false" customHeight="false" outlineLevel="0" collapsed="false">
      <c r="A258" s="0" t="s">
        <v>515</v>
      </c>
      <c r="B258" s="0" t="s">
        <v>516</v>
      </c>
      <c r="C258" s="0" t="str">
        <f aca="false">"https://store.steampowered.com/app/"&amp;A258</f>
        <v>https://store.steampowered.com/app/304390</v>
      </c>
    </row>
    <row r="259" customFormat="false" ht="15" hidden="false" customHeight="false" outlineLevel="0" collapsed="false">
      <c r="A259" s="0" t="s">
        <v>517</v>
      </c>
      <c r="B259" s="0" t="s">
        <v>518</v>
      </c>
      <c r="C259" s="0" t="str">
        <f aca="false">"https://store.steampowered.com/app/"&amp;A259</f>
        <v>https://store.steampowered.com/app/1371580</v>
      </c>
    </row>
    <row r="260" customFormat="false" ht="15" hidden="false" customHeight="false" outlineLevel="0" collapsed="false">
      <c r="A260" s="0" t="s">
        <v>519</v>
      </c>
      <c r="B260" s="0" t="s">
        <v>520</v>
      </c>
      <c r="C260" s="0" t="str">
        <f aca="false">"https://store.steampowered.com/app/"&amp;A260</f>
        <v>https://store.steampowered.com/app/400750</v>
      </c>
    </row>
    <row r="261" customFormat="false" ht="15" hidden="false" customHeight="false" outlineLevel="0" collapsed="false">
      <c r="A261" s="0" t="s">
        <v>521</v>
      </c>
      <c r="B261" s="0" t="s">
        <v>522</v>
      </c>
      <c r="C261" s="0" t="str">
        <f aca="false">"https://store.steampowered.com/app/"&amp;A261</f>
        <v>https://store.steampowered.com/app/1129580</v>
      </c>
    </row>
    <row r="262" customFormat="false" ht="15" hidden="false" customHeight="false" outlineLevel="0" collapsed="false">
      <c r="A262" s="0" t="s">
        <v>523</v>
      </c>
      <c r="B262" s="0" t="s">
        <v>524</v>
      </c>
      <c r="C262" s="0" t="str">
        <f aca="false">"https://store.steampowered.com/app/"&amp;A262</f>
        <v>https://store.steampowered.com/app/2427700</v>
      </c>
    </row>
    <row r="263" customFormat="false" ht="15" hidden="false" customHeight="false" outlineLevel="0" collapsed="false">
      <c r="A263" s="0" t="s">
        <v>525</v>
      </c>
      <c r="B263" s="0" t="s">
        <v>526</v>
      </c>
      <c r="C263" s="0" t="str">
        <f aca="false">"https://store.steampowered.com/app/"&amp;A263</f>
        <v>https://store.steampowered.com/app/444090</v>
      </c>
    </row>
    <row r="264" customFormat="false" ht="15" hidden="false" customHeight="false" outlineLevel="0" collapsed="false">
      <c r="A264" s="0" t="s">
        <v>527</v>
      </c>
      <c r="B264" s="0" t="s">
        <v>528</v>
      </c>
      <c r="C264" s="0" t="str">
        <f aca="false">"https://store.steampowered.com/app/"&amp;A264</f>
        <v>https://store.steampowered.com/app/2471100</v>
      </c>
    </row>
    <row r="265" customFormat="false" ht="15" hidden="false" customHeight="false" outlineLevel="0" collapsed="false">
      <c r="A265" s="0" t="s">
        <v>529</v>
      </c>
      <c r="B265" s="0" t="s">
        <v>530</v>
      </c>
      <c r="C265" s="0" t="str">
        <f aca="false">"https://store.steampowered.com/app/"&amp;A265</f>
        <v>https://store.steampowered.com/app/12210</v>
      </c>
    </row>
    <row r="266" customFormat="false" ht="15" hidden="false" customHeight="false" outlineLevel="0" collapsed="false">
      <c r="A266" s="0" t="s">
        <v>531</v>
      </c>
      <c r="B266" s="0" t="s">
        <v>532</v>
      </c>
      <c r="C266" s="0" t="str">
        <f aca="false">"https://store.steampowered.com/app/"&amp;A266</f>
        <v>https://store.steampowered.com/app/1179580</v>
      </c>
    </row>
    <row r="267" customFormat="false" ht="15" hidden="false" customHeight="false" outlineLevel="0" collapsed="false">
      <c r="A267" s="0" t="s">
        <v>533</v>
      </c>
      <c r="B267" s="0" t="s">
        <v>534</v>
      </c>
      <c r="C267" s="0" t="str">
        <f aca="false">"https://store.steampowered.com/app/"&amp;A267</f>
        <v>https://store.steampowered.com/app/1677280</v>
      </c>
    </row>
    <row r="268" customFormat="false" ht="15" hidden="false" customHeight="false" outlineLevel="0" collapsed="false">
      <c r="A268" s="0" t="s">
        <v>535</v>
      </c>
      <c r="B268" s="0" t="s">
        <v>536</v>
      </c>
      <c r="C268" s="0" t="str">
        <f aca="false">"https://store.steampowered.com/app/"&amp;A268</f>
        <v>https://store.steampowered.com/app/386180</v>
      </c>
    </row>
    <row r="269" customFormat="false" ht="15" hidden="false" customHeight="false" outlineLevel="0" collapsed="false">
      <c r="A269" s="0" t="s">
        <v>537</v>
      </c>
      <c r="B269" s="0" t="s">
        <v>538</v>
      </c>
      <c r="C269" s="0" t="str">
        <f aca="false">"https://store.steampowered.com/app/"&amp;A269</f>
        <v>https://store.steampowered.com/app/34330</v>
      </c>
    </row>
    <row r="270" customFormat="false" ht="15" hidden="false" customHeight="false" outlineLevel="0" collapsed="false">
      <c r="A270" s="0" t="s">
        <v>539</v>
      </c>
      <c r="B270" s="0" t="s">
        <v>540</v>
      </c>
      <c r="C270" s="0" t="str">
        <f aca="false">"https://store.steampowered.com/app/"&amp;A270</f>
        <v>https://store.steampowered.com/app/1066780</v>
      </c>
    </row>
    <row r="271" customFormat="false" ht="15" hidden="false" customHeight="false" outlineLevel="0" collapsed="false">
      <c r="A271" s="0" t="s">
        <v>541</v>
      </c>
      <c r="B271" s="0" t="s">
        <v>542</v>
      </c>
      <c r="C271" s="0" t="str">
        <f aca="false">"https://store.steampowered.com/app/"&amp;A271</f>
        <v>https://store.steampowered.com/app/1063730</v>
      </c>
    </row>
    <row r="272" customFormat="false" ht="15" hidden="false" customHeight="false" outlineLevel="0" collapsed="false">
      <c r="A272" s="0" t="s">
        <v>543</v>
      </c>
      <c r="B272" s="0" t="s">
        <v>544</v>
      </c>
      <c r="C272" s="0" t="str">
        <f aca="false">"https://store.steampowered.com/app/"&amp;A272</f>
        <v>https://store.steampowered.com/app/570940</v>
      </c>
    </row>
    <row r="273" customFormat="false" ht="15" hidden="false" customHeight="false" outlineLevel="0" collapsed="false">
      <c r="A273" s="0" t="s">
        <v>545</v>
      </c>
      <c r="B273" s="0" t="s">
        <v>546</v>
      </c>
      <c r="C273" s="0" t="str">
        <f aca="false">"https://store.steampowered.com/app/"&amp;A273</f>
        <v>https://store.steampowered.com/app/881020</v>
      </c>
    </row>
    <row r="274" customFormat="false" ht="15" hidden="false" customHeight="false" outlineLevel="0" collapsed="false">
      <c r="A274" s="0" t="s">
        <v>547</v>
      </c>
      <c r="B274" s="0" t="s">
        <v>548</v>
      </c>
      <c r="C274" s="0" t="str">
        <f aca="false">"https://store.steampowered.com/app/"&amp;A274</f>
        <v>https://store.steampowered.com/app/582160</v>
      </c>
    </row>
    <row r="275" customFormat="false" ht="15" hidden="false" customHeight="false" outlineLevel="0" collapsed="false">
      <c r="A275" s="0" t="s">
        <v>549</v>
      </c>
      <c r="B275" s="0" t="s">
        <v>550</v>
      </c>
      <c r="C275" s="0" t="str">
        <f aca="false">"https://store.steampowered.com/app/"&amp;A275</f>
        <v>https://store.steampowered.com/app/976310</v>
      </c>
    </row>
    <row r="276" customFormat="false" ht="15" hidden="false" customHeight="false" outlineLevel="0" collapsed="false">
      <c r="A276" s="0" t="s">
        <v>551</v>
      </c>
      <c r="B276" s="0" t="s">
        <v>552</v>
      </c>
      <c r="C276" s="0" t="str">
        <f aca="false">"https://store.steampowered.com/app/"&amp;A276</f>
        <v>https://store.steampowered.com/app/208650</v>
      </c>
    </row>
    <row r="277" customFormat="false" ht="15" hidden="false" customHeight="false" outlineLevel="0" collapsed="false">
      <c r="A277" s="0" t="s">
        <v>553</v>
      </c>
      <c r="B277" s="0" t="s">
        <v>554</v>
      </c>
      <c r="C277" s="0" t="str">
        <f aca="false">"https://store.steampowered.com/app/"&amp;A277</f>
        <v>https://store.steampowered.com/app/219990</v>
      </c>
    </row>
    <row r="278" customFormat="false" ht="15" hidden="false" customHeight="false" outlineLevel="0" collapsed="false">
      <c r="A278" s="0" t="s">
        <v>555</v>
      </c>
      <c r="B278" s="0" t="s">
        <v>556</v>
      </c>
      <c r="C278" s="0" t="str">
        <f aca="false">"https://store.steampowered.com/app/"&amp;A278</f>
        <v>https://store.steampowered.com/app/2161700</v>
      </c>
    </row>
    <row r="279" customFormat="false" ht="15" hidden="false" customHeight="false" outlineLevel="0" collapsed="false">
      <c r="A279" s="0" t="s">
        <v>557</v>
      </c>
      <c r="B279" s="0" t="s">
        <v>558</v>
      </c>
      <c r="C279" s="0" t="str">
        <f aca="false">"https://store.steampowered.com/app/"&amp;A279</f>
        <v>https://store.steampowered.com/app/221380</v>
      </c>
    </row>
    <row r="280" customFormat="false" ht="15" hidden="false" customHeight="false" outlineLevel="0" collapsed="false">
      <c r="A280" s="0" t="s">
        <v>559</v>
      </c>
      <c r="B280" s="0" t="s">
        <v>560</v>
      </c>
      <c r="C280" s="0" t="str">
        <f aca="false">"https://store.steampowered.com/app/"&amp;A280</f>
        <v>https://store.steampowered.com/app/627690</v>
      </c>
    </row>
    <row r="281" customFormat="false" ht="15" hidden="false" customHeight="false" outlineLevel="0" collapsed="false">
      <c r="A281" s="0" t="s">
        <v>561</v>
      </c>
      <c r="B281" s="0" t="s">
        <v>562</v>
      </c>
      <c r="C281" s="0" t="str">
        <f aca="false">"https://store.steampowered.com/app/"&amp;A281</f>
        <v>https://store.steampowered.com/app/8500</v>
      </c>
    </row>
    <row r="282" customFormat="false" ht="15" hidden="false" customHeight="false" outlineLevel="0" collapsed="false">
      <c r="A282" s="0" t="s">
        <v>563</v>
      </c>
      <c r="B282" s="0" t="s">
        <v>564</v>
      </c>
      <c r="C282" s="0" t="str">
        <f aca="false">"https://store.steampowered.com/app/"&amp;A282</f>
        <v>https://store.steampowered.com/app/204360</v>
      </c>
    </row>
    <row r="283" customFormat="false" ht="15" hidden="false" customHeight="false" outlineLevel="0" collapsed="false">
      <c r="A283" s="0" t="s">
        <v>565</v>
      </c>
      <c r="B283" s="0" t="s">
        <v>566</v>
      </c>
      <c r="C283" s="0" t="str">
        <f aca="false">"https://store.steampowered.com/app/"&amp;A283</f>
        <v>https://store.steampowered.com/app/4700</v>
      </c>
    </row>
    <row r="284" customFormat="false" ht="15" hidden="false" customHeight="false" outlineLevel="0" collapsed="false">
      <c r="A284" s="0" t="s">
        <v>567</v>
      </c>
      <c r="B284" s="0" t="s">
        <v>568</v>
      </c>
      <c r="C284" s="0" t="str">
        <f aca="false">"https://store.steampowered.com/app/"&amp;A284</f>
        <v>https://store.steampowered.com/app/3064370</v>
      </c>
    </row>
    <row r="285" customFormat="false" ht="15" hidden="false" customHeight="false" outlineLevel="0" collapsed="false">
      <c r="A285" s="0" t="s">
        <v>569</v>
      </c>
      <c r="B285" s="0" t="s">
        <v>570</v>
      </c>
      <c r="C285" s="0" t="str">
        <f aca="false">"https://store.steampowered.com/app/"&amp;A285</f>
        <v>https://store.steampowered.com/app/872410</v>
      </c>
    </row>
    <row r="286" customFormat="false" ht="15" hidden="false" customHeight="false" outlineLevel="0" collapsed="false">
      <c r="A286" s="0" t="s">
        <v>571</v>
      </c>
      <c r="B286" s="0" t="s">
        <v>572</v>
      </c>
      <c r="C286" s="0" t="str">
        <f aca="false">"https://store.steampowered.com/app/"&amp;A286</f>
        <v>https://store.steampowered.com/app/588650</v>
      </c>
    </row>
    <row r="287" customFormat="false" ht="15" hidden="false" customHeight="false" outlineLevel="0" collapsed="false">
      <c r="A287" s="0" t="s">
        <v>573</v>
      </c>
      <c r="B287" s="0" t="s">
        <v>574</v>
      </c>
      <c r="C287" s="0" t="str">
        <f aca="false">"https://store.steampowered.com/app/"&amp;A287</f>
        <v>https://store.steampowered.com/app/1222140</v>
      </c>
    </row>
    <row r="288" customFormat="false" ht="15" hidden="false" customHeight="false" outlineLevel="0" collapsed="false">
      <c r="A288" s="0" t="s">
        <v>575</v>
      </c>
      <c r="B288" s="0" t="s">
        <v>576</v>
      </c>
      <c r="C288" s="0" t="str">
        <f aca="false">"https://store.steampowered.com/app/"&amp;A288</f>
        <v>https://store.steampowered.com/app/311210</v>
      </c>
    </row>
    <row r="289" customFormat="false" ht="15" hidden="false" customHeight="false" outlineLevel="0" collapsed="false">
      <c r="A289" s="0" t="s">
        <v>577</v>
      </c>
      <c r="B289" s="0" t="s">
        <v>578</v>
      </c>
      <c r="C289" s="0" t="str">
        <f aca="false">"https://store.steampowered.com/app/"&amp;A289</f>
        <v>https://store.steampowered.com/app/1875830</v>
      </c>
    </row>
    <row r="290" customFormat="false" ht="15" hidden="false" customHeight="false" outlineLevel="0" collapsed="false">
      <c r="A290" s="0" t="s">
        <v>579</v>
      </c>
      <c r="B290" s="0" t="s">
        <v>580</v>
      </c>
      <c r="C290" s="0" t="str">
        <f aca="false">"https://store.steampowered.com/app/"&amp;A290</f>
        <v>https://store.steampowered.com/app/2186680</v>
      </c>
    </row>
    <row r="291" customFormat="false" ht="15" hidden="false" customHeight="false" outlineLevel="0" collapsed="false">
      <c r="A291" s="0" t="s">
        <v>581</v>
      </c>
      <c r="B291" s="0" t="s">
        <v>582</v>
      </c>
      <c r="C291" s="0" t="str">
        <f aca="false">"https://store.steampowered.com/app/"&amp;A291</f>
        <v>https://store.steampowered.com/app/1189490</v>
      </c>
    </row>
    <row r="292" customFormat="false" ht="15" hidden="false" customHeight="false" outlineLevel="0" collapsed="false">
      <c r="A292" s="0" t="s">
        <v>583</v>
      </c>
      <c r="B292" s="0" t="s">
        <v>584</v>
      </c>
      <c r="C292" s="0" t="str">
        <f aca="false">"https://store.steampowered.com/app/"&amp;A292</f>
        <v>https://store.steampowered.com/app/22380</v>
      </c>
    </row>
    <row r="293" customFormat="false" ht="15" hidden="false" customHeight="false" outlineLevel="0" collapsed="false">
      <c r="A293" s="0" t="s">
        <v>585</v>
      </c>
      <c r="B293" s="0" t="s">
        <v>586</v>
      </c>
      <c r="C293" s="0" t="str">
        <f aca="false">"https://store.steampowered.com/app/"&amp;A293</f>
        <v>https://store.steampowered.com/app/361420</v>
      </c>
    </row>
    <row r="294" customFormat="false" ht="15" hidden="false" customHeight="false" outlineLevel="0" collapsed="false">
      <c r="A294" s="0" t="s">
        <v>587</v>
      </c>
      <c r="B294" s="0" t="s">
        <v>588</v>
      </c>
      <c r="C294" s="0" t="str">
        <f aca="false">"https://store.steampowered.com/app/"&amp;A294</f>
        <v>https://store.steampowered.com/app/958260</v>
      </c>
    </row>
    <row r="295" customFormat="false" ht="15" hidden="false" customHeight="false" outlineLevel="0" collapsed="false">
      <c r="A295" s="0" t="s">
        <v>589</v>
      </c>
      <c r="B295" s="0" t="s">
        <v>590</v>
      </c>
      <c r="C295" s="0" t="str">
        <f aca="false">"https://store.steampowered.com/app/"&amp;A295</f>
        <v>https://store.steampowered.com/app/881100</v>
      </c>
    </row>
    <row r="296" customFormat="false" ht="15" hidden="false" customHeight="false" outlineLevel="0" collapsed="false">
      <c r="A296" s="0" t="s">
        <v>591</v>
      </c>
      <c r="B296" s="0" t="s">
        <v>592</v>
      </c>
      <c r="C296" s="0" t="str">
        <f aca="false">"https://store.steampowered.com/app/"&amp;A296</f>
        <v>https://store.steampowered.com/app/2208920</v>
      </c>
    </row>
    <row r="297" customFormat="false" ht="15" hidden="false" customHeight="false" outlineLevel="0" collapsed="false">
      <c r="A297" s="0" t="s">
        <v>593</v>
      </c>
      <c r="B297" s="0" t="s">
        <v>594</v>
      </c>
      <c r="C297" s="0" t="str">
        <f aca="false">"https://store.steampowered.com/app/"&amp;A297</f>
        <v>https://store.steampowered.com/app/1284210</v>
      </c>
    </row>
    <row r="298" customFormat="false" ht="15" hidden="false" customHeight="false" outlineLevel="0" collapsed="false">
      <c r="A298" s="0" t="s">
        <v>595</v>
      </c>
      <c r="B298" s="0" t="s">
        <v>596</v>
      </c>
      <c r="C298" s="0" t="str">
        <f aca="false">"https://store.steampowered.com/app/"&amp;A298</f>
        <v>https://store.steampowered.com/app/1328670</v>
      </c>
    </row>
    <row r="299" customFormat="false" ht="15" hidden="false" customHeight="false" outlineLevel="0" collapsed="false">
      <c r="A299" s="0" t="s">
        <v>597</v>
      </c>
      <c r="B299" s="0" t="s">
        <v>598</v>
      </c>
      <c r="C299" s="0" t="str">
        <f aca="false">"https://store.steampowered.com/app/"&amp;A299</f>
        <v>https://store.steampowered.com/app/1259420</v>
      </c>
    </row>
    <row r="300" customFormat="false" ht="15" hidden="false" customHeight="false" outlineLevel="0" collapsed="false">
      <c r="A300" s="0" t="s">
        <v>599</v>
      </c>
      <c r="B300" s="0" t="s">
        <v>600</v>
      </c>
      <c r="C300" s="0" t="str">
        <f aca="false">"https://store.steampowered.com/app/"&amp;A300</f>
        <v>https://store.steampowered.com/app/568220</v>
      </c>
    </row>
    <row r="301" customFormat="false" ht="15" hidden="false" customHeight="false" outlineLevel="0" collapsed="false">
      <c r="A301" s="0" t="s">
        <v>601</v>
      </c>
      <c r="B301" s="0" t="s">
        <v>602</v>
      </c>
      <c r="C301" s="0" t="str">
        <f aca="false">"https://store.steampowered.com/app/"&amp;A301</f>
        <v>https://store.steampowered.com/app/1621690</v>
      </c>
    </row>
    <row r="302" customFormat="false" ht="15" hidden="false" customHeight="false" outlineLevel="0" collapsed="false">
      <c r="A302" s="0" t="s">
        <v>603</v>
      </c>
      <c r="B302" s="0" t="s">
        <v>604</v>
      </c>
      <c r="C302" s="0" t="str">
        <f aca="false">"https://store.steampowered.com/app/"&amp;A302</f>
        <v>https://store.steampowered.com/app/602960</v>
      </c>
    </row>
    <row r="303" customFormat="false" ht="15" hidden="false" customHeight="false" outlineLevel="0" collapsed="false">
      <c r="A303" s="0" t="s">
        <v>605</v>
      </c>
      <c r="B303" s="0" t="s">
        <v>606</v>
      </c>
      <c r="C303" s="0" t="str">
        <f aca="false">"https://store.steampowered.com/app/"&amp;A303</f>
        <v>https://store.steampowered.com/app/49520</v>
      </c>
    </row>
    <row r="304" customFormat="false" ht="15" hidden="false" customHeight="false" outlineLevel="0" collapsed="false">
      <c r="A304" s="0" t="s">
        <v>607</v>
      </c>
      <c r="B304" s="0" t="s">
        <v>608</v>
      </c>
      <c r="C304" s="0" t="str">
        <f aca="false">"https://store.steampowered.com/app/"&amp;A304</f>
        <v>https://store.steampowered.com/app/552520</v>
      </c>
    </row>
    <row r="305" customFormat="false" ht="15" hidden="false" customHeight="false" outlineLevel="0" collapsed="false">
      <c r="A305" s="0" t="s">
        <v>609</v>
      </c>
      <c r="B305" s="0" t="s">
        <v>610</v>
      </c>
      <c r="C305" s="0" t="str">
        <f aca="false">"https://store.steampowered.com/app/"&amp;A305</f>
        <v>https://store.steampowered.com/app/993090</v>
      </c>
    </row>
    <row r="306" customFormat="false" ht="15" hidden="false" customHeight="false" outlineLevel="0" collapsed="false">
      <c r="A306" s="0" t="s">
        <v>611</v>
      </c>
      <c r="B306" s="0" t="s">
        <v>612</v>
      </c>
      <c r="C306" s="0" t="str">
        <f aca="false">"https://store.steampowered.com/app/"&amp;A306</f>
        <v>https://store.steampowered.com/app/1549250</v>
      </c>
    </row>
    <row r="307" customFormat="false" ht="15" hidden="false" customHeight="false" outlineLevel="0" collapsed="false">
      <c r="A307" s="0" t="s">
        <v>613</v>
      </c>
      <c r="B307" s="0" t="s">
        <v>614</v>
      </c>
      <c r="C307" s="0" t="str">
        <f aca="false">"https://store.steampowered.com/app/"&amp;A307</f>
        <v>https://store.steampowered.com/app/1506830</v>
      </c>
    </row>
    <row r="308" customFormat="false" ht="15" hidden="false" customHeight="false" outlineLevel="0" collapsed="false">
      <c r="A308" s="0" t="s">
        <v>615</v>
      </c>
      <c r="B308" s="0" t="s">
        <v>616</v>
      </c>
      <c r="C308" s="0" t="str">
        <f aca="false">"https://store.steampowered.com/app/"&amp;A308</f>
        <v>https://store.steampowered.com/app/1797880</v>
      </c>
    </row>
    <row r="309" customFormat="false" ht="15" hidden="false" customHeight="false" outlineLevel="0" collapsed="false">
      <c r="A309" s="0" t="s">
        <v>617</v>
      </c>
      <c r="B309" s="0" t="s">
        <v>618</v>
      </c>
      <c r="C309" s="0" t="str">
        <f aca="false">"https://store.steampowered.com/app/"&amp;A309</f>
        <v>https://store.steampowered.com/app/1483870</v>
      </c>
    </row>
    <row r="310" customFormat="false" ht="15" hidden="false" customHeight="false" outlineLevel="0" collapsed="false">
      <c r="A310" s="0" t="s">
        <v>619</v>
      </c>
      <c r="B310" s="0" t="s">
        <v>620</v>
      </c>
      <c r="C310" s="0" t="str">
        <f aca="false">"https://store.steampowered.com/app/"&amp;A310</f>
        <v>https://store.steampowered.com/app/305620</v>
      </c>
    </row>
    <row r="311" customFormat="false" ht="15" hidden="false" customHeight="false" outlineLevel="0" collapsed="false">
      <c r="A311" s="0" t="s">
        <v>621</v>
      </c>
      <c r="B311" s="0" t="s">
        <v>622</v>
      </c>
      <c r="C311" s="0" t="str">
        <f aca="false">"https://store.steampowered.com/app/"&amp;A311</f>
        <v>https://store.steampowered.com/app/3076520</v>
      </c>
    </row>
    <row r="312" customFormat="false" ht="15" hidden="false" customHeight="false" outlineLevel="0" collapsed="false">
      <c r="A312" s="0" t="s">
        <v>623</v>
      </c>
      <c r="B312" s="0" t="s">
        <v>624</v>
      </c>
      <c r="C312" s="0" t="str">
        <f aca="false">"https://store.steampowered.com/app/"&amp;A312</f>
        <v>https://store.steampowered.com/app/2488620</v>
      </c>
    </row>
    <row r="313" customFormat="false" ht="15" hidden="false" customHeight="false" outlineLevel="0" collapsed="false">
      <c r="A313" s="0" t="s">
        <v>625</v>
      </c>
      <c r="B313" s="0" t="s">
        <v>626</v>
      </c>
      <c r="C313" s="0" t="str">
        <f aca="false">"https://store.steampowered.com/app/"&amp;A313</f>
        <v>https://store.steampowered.com/app/1891700</v>
      </c>
    </row>
    <row r="314" customFormat="false" ht="15" hidden="false" customHeight="false" outlineLevel="0" collapsed="false">
      <c r="A314" s="0" t="s">
        <v>627</v>
      </c>
      <c r="B314" s="0" t="s">
        <v>628</v>
      </c>
      <c r="C314" s="0" t="str">
        <f aca="false">"https://store.steampowered.com/app/"&amp;A314</f>
        <v>https://store.steampowered.com/app/400040</v>
      </c>
    </row>
    <row r="315" customFormat="false" ht="15" hidden="false" customHeight="false" outlineLevel="0" collapsed="false">
      <c r="A315" s="0" t="s">
        <v>629</v>
      </c>
      <c r="B315" s="0" t="s">
        <v>630</v>
      </c>
      <c r="C315" s="0" t="str">
        <f aca="false">"https://store.steampowered.com/app/"&amp;A315</f>
        <v>https://store.steampowered.com/app/1465360</v>
      </c>
    </row>
    <row r="316" customFormat="false" ht="15" hidden="false" customHeight="false" outlineLevel="0" collapsed="false">
      <c r="A316" s="0" t="s">
        <v>631</v>
      </c>
      <c r="B316" s="0" t="s">
        <v>632</v>
      </c>
      <c r="C316" s="0" t="str">
        <f aca="false">"https://store.steampowered.com/app/"&amp;A316</f>
        <v>https://store.steampowered.com/app/1824220</v>
      </c>
    </row>
    <row r="317" customFormat="false" ht="15" hidden="false" customHeight="false" outlineLevel="0" collapsed="false">
      <c r="A317" s="0" t="s">
        <v>633</v>
      </c>
      <c r="B317" s="0" t="s">
        <v>634</v>
      </c>
      <c r="C317" s="0" t="str">
        <f aca="false">"https://store.steampowered.com/app/"&amp;A317</f>
        <v>https://store.steampowered.com/app/1422440</v>
      </c>
    </row>
    <row r="318" customFormat="false" ht="15" hidden="false" customHeight="false" outlineLevel="0" collapsed="false">
      <c r="A318" s="0" t="s">
        <v>635</v>
      </c>
      <c r="B318" s="0" t="s">
        <v>636</v>
      </c>
      <c r="C318" s="0" t="str">
        <f aca="false">"https://store.steampowered.com/app/"&amp;A318</f>
        <v>https://store.steampowered.com/app/493340</v>
      </c>
    </row>
    <row r="319" customFormat="false" ht="15" hidden="false" customHeight="false" outlineLevel="0" collapsed="false">
      <c r="A319" s="0" t="s">
        <v>637</v>
      </c>
      <c r="B319" s="0" t="s">
        <v>638</v>
      </c>
      <c r="C319" s="0" t="str">
        <f aca="false">"https://store.steampowered.com/app/"&amp;A319</f>
        <v>https://store.steampowered.com/app/552500</v>
      </c>
    </row>
    <row r="320" customFormat="false" ht="15" hidden="false" customHeight="false" outlineLevel="0" collapsed="false">
      <c r="A320" s="0" t="s">
        <v>639</v>
      </c>
      <c r="B320" s="0" t="s">
        <v>640</v>
      </c>
      <c r="C320" s="0" t="str">
        <f aca="false">"https://store.steampowered.com/app/"&amp;A320</f>
        <v>https://store.steampowered.com/app/1139980</v>
      </c>
    </row>
    <row r="321" customFormat="false" ht="15" hidden="false" customHeight="false" outlineLevel="0" collapsed="false">
      <c r="A321" s="0" t="s">
        <v>641</v>
      </c>
      <c r="B321" s="0" t="s">
        <v>642</v>
      </c>
      <c r="C321" s="0" t="str">
        <f aca="false">"https://store.steampowered.com/app/"&amp;A321</f>
        <v>https://store.steampowered.com/app/1787090</v>
      </c>
    </row>
    <row r="322" customFormat="false" ht="15" hidden="false" customHeight="false" outlineLevel="0" collapsed="false">
      <c r="A322" s="0" t="s">
        <v>643</v>
      </c>
      <c r="B322" s="0" t="s">
        <v>644</v>
      </c>
      <c r="C322" s="0" t="str">
        <f aca="false">"https://store.steampowered.com/app/"&amp;A322</f>
        <v>https://store.steampowered.com/app/805550</v>
      </c>
    </row>
    <row r="323" customFormat="false" ht="15" hidden="false" customHeight="false" outlineLevel="0" collapsed="false">
      <c r="A323" s="0" t="s">
        <v>645</v>
      </c>
      <c r="B323" s="0" t="s">
        <v>646</v>
      </c>
      <c r="C323" s="0" t="str">
        <f aca="false">"https://store.steampowered.com/app/"&amp;A323</f>
        <v>https://store.steampowered.com/app/632470</v>
      </c>
    </row>
    <row r="324" customFormat="false" ht="15" hidden="false" customHeight="false" outlineLevel="0" collapsed="false">
      <c r="A324" s="0" t="s">
        <v>647</v>
      </c>
      <c r="B324" s="0" t="s">
        <v>648</v>
      </c>
      <c r="C324" s="0" t="str">
        <f aca="false">"https://store.steampowered.com/app/"&amp;A324</f>
        <v>https://store.steampowered.com/app/1244460</v>
      </c>
    </row>
    <row r="325" customFormat="false" ht="15" hidden="false" customHeight="false" outlineLevel="0" collapsed="false">
      <c r="A325" s="0" t="s">
        <v>649</v>
      </c>
      <c r="B325" s="0" t="s">
        <v>650</v>
      </c>
      <c r="C325" s="0" t="str">
        <f aca="false">"https://store.steampowered.com/app/"&amp;A325</f>
        <v>https://store.steampowered.com/app/620</v>
      </c>
    </row>
    <row r="326" customFormat="false" ht="15" hidden="false" customHeight="false" outlineLevel="0" collapsed="false">
      <c r="A326" s="0" t="s">
        <v>651</v>
      </c>
      <c r="B326" s="0" t="s">
        <v>652</v>
      </c>
      <c r="C326" s="0" t="str">
        <f aca="false">"https://store.steampowered.com/app/"&amp;A326</f>
        <v>https://store.steampowered.com/app/1482520</v>
      </c>
    </row>
    <row r="327" customFormat="false" ht="15" hidden="false" customHeight="false" outlineLevel="0" collapsed="false">
      <c r="A327" s="0" t="s">
        <v>653</v>
      </c>
      <c r="B327" s="0" t="s">
        <v>654</v>
      </c>
      <c r="C327" s="0" t="str">
        <f aca="false">"https://store.steampowered.com/app/"&amp;A327</f>
        <v>https://store.steampowered.com/app/508440</v>
      </c>
    </row>
    <row r="328" customFormat="false" ht="15" hidden="false" customHeight="false" outlineLevel="0" collapsed="false">
      <c r="A328" s="0" t="s">
        <v>655</v>
      </c>
      <c r="B328" s="0" t="s">
        <v>656</v>
      </c>
      <c r="C328" s="0" t="str">
        <f aca="false">"https://store.steampowered.com/app/"&amp;A328</f>
        <v>https://store.steampowered.com/app/880940</v>
      </c>
    </row>
    <row r="329" customFormat="false" ht="15" hidden="false" customHeight="false" outlineLevel="0" collapsed="false">
      <c r="A329" s="0" t="s">
        <v>657</v>
      </c>
      <c r="B329" s="0" t="s">
        <v>658</v>
      </c>
      <c r="C329" s="0" t="str">
        <f aca="false">"https://store.steampowered.com/app/"&amp;A329</f>
        <v>https://store.steampowered.com/app/219740</v>
      </c>
    </row>
    <row r="330" customFormat="false" ht="15" hidden="false" customHeight="false" outlineLevel="0" collapsed="false">
      <c r="A330" s="0" t="s">
        <v>659</v>
      </c>
      <c r="B330" s="0" t="s">
        <v>660</v>
      </c>
      <c r="C330" s="0" t="str">
        <f aca="false">"https://store.steampowered.com/app/"&amp;A330</f>
        <v>https://store.steampowered.com/app/2250040</v>
      </c>
    </row>
    <row r="331" customFormat="false" ht="15" hidden="false" customHeight="false" outlineLevel="0" collapsed="false">
      <c r="A331" s="0" t="s">
        <v>661</v>
      </c>
      <c r="B331" s="0" t="s">
        <v>662</v>
      </c>
      <c r="C331" s="0" t="str">
        <f aca="false">"https://store.steampowered.com/app/"&amp;A331</f>
        <v>https://store.steampowered.com/app/1290000</v>
      </c>
    </row>
    <row r="332" customFormat="false" ht="15" hidden="false" customHeight="false" outlineLevel="0" collapsed="false">
      <c r="A332" s="0" t="s">
        <v>663</v>
      </c>
      <c r="B332" s="0" t="s">
        <v>664</v>
      </c>
      <c r="C332" s="0" t="str">
        <f aca="false">"https://store.steampowered.com/app/"&amp;A332</f>
        <v>https://store.steampowered.com/app/1974050</v>
      </c>
    </row>
    <row r="333" customFormat="false" ht="15" hidden="false" customHeight="false" outlineLevel="0" collapsed="false">
      <c r="A333" s="0" t="s">
        <v>665</v>
      </c>
      <c r="B333" s="0" t="s">
        <v>666</v>
      </c>
      <c r="C333" s="0" t="str">
        <f aca="false">"https://store.steampowered.com/app/"&amp;A333</f>
        <v>https://store.steampowered.com/app/1593500</v>
      </c>
    </row>
    <row r="334" customFormat="false" ht="15" hidden="false" customHeight="false" outlineLevel="0" collapsed="false">
      <c r="A334" s="0" t="s">
        <v>667</v>
      </c>
      <c r="B334" s="0" t="s">
        <v>668</v>
      </c>
      <c r="C334" s="0" t="str">
        <f aca="false">"https://store.steampowered.com/app/"&amp;A334</f>
        <v>https://store.steampowered.com/app/1167630</v>
      </c>
    </row>
    <row r="335" customFormat="false" ht="15" hidden="false" customHeight="false" outlineLevel="0" collapsed="false">
      <c r="A335" s="0" t="s">
        <v>669</v>
      </c>
      <c r="B335" s="0" t="s">
        <v>670</v>
      </c>
      <c r="C335" s="0" t="str">
        <f aca="false">"https://store.steampowered.com/app/"&amp;A335</f>
        <v>https://store.steampowered.com/app/594570</v>
      </c>
    </row>
    <row r="336" customFormat="false" ht="15" hidden="false" customHeight="false" outlineLevel="0" collapsed="false">
      <c r="A336" s="0" t="s">
        <v>671</v>
      </c>
      <c r="B336" s="0" t="s">
        <v>672</v>
      </c>
      <c r="C336" s="0" t="str">
        <f aca="false">"https://store.steampowered.com/app/"&amp;A336</f>
        <v>https://store.steampowered.com/app/1009850</v>
      </c>
    </row>
    <row r="337" customFormat="false" ht="15" hidden="false" customHeight="false" outlineLevel="0" collapsed="false">
      <c r="A337" s="0" t="s">
        <v>673</v>
      </c>
      <c r="B337" s="0" t="s">
        <v>674</v>
      </c>
      <c r="C337" s="0" t="str">
        <f aca="false">"https://store.steampowered.com/app/"&amp;A337</f>
        <v>https://store.steampowered.com/app/1527950</v>
      </c>
    </row>
    <row r="338" customFormat="false" ht="15" hidden="false" customHeight="false" outlineLevel="0" collapsed="false">
      <c r="A338" s="0" t="s">
        <v>675</v>
      </c>
      <c r="B338" s="0" t="s">
        <v>676</v>
      </c>
      <c r="C338" s="0" t="str">
        <f aca="false">"https://store.steampowered.com/app/"&amp;A338</f>
        <v>https://store.steampowered.com/app/601510</v>
      </c>
    </row>
    <row r="339" customFormat="false" ht="15" hidden="false" customHeight="false" outlineLevel="0" collapsed="false">
      <c r="A339" s="0" t="s">
        <v>677</v>
      </c>
      <c r="B339" s="0" t="s">
        <v>678</v>
      </c>
      <c r="C339" s="0" t="str">
        <f aca="false">"https://store.steampowered.com/app/"&amp;A339</f>
        <v>https://store.steampowered.com/app/2336220</v>
      </c>
    </row>
    <row r="340" customFormat="false" ht="15" hidden="false" customHeight="false" outlineLevel="0" collapsed="false">
      <c r="A340" s="0" t="s">
        <v>679</v>
      </c>
      <c r="B340" s="0" t="s">
        <v>680</v>
      </c>
      <c r="C340" s="0" t="str">
        <f aca="false">"https://store.steampowered.com/app/"&amp;A340</f>
        <v>https://store.steampowered.com/app/1282100</v>
      </c>
    </row>
    <row r="341" customFormat="false" ht="15" hidden="false" customHeight="false" outlineLevel="0" collapsed="false">
      <c r="A341" s="0" t="s">
        <v>681</v>
      </c>
      <c r="B341" s="0" t="s">
        <v>682</v>
      </c>
      <c r="C341" s="0" t="str">
        <f aca="false">"https://store.steampowered.com/app/"&amp;A341</f>
        <v>https://store.steampowered.com/app/1013320</v>
      </c>
    </row>
    <row r="342" customFormat="false" ht="15" hidden="false" customHeight="false" outlineLevel="0" collapsed="false">
      <c r="A342" s="0" t="s">
        <v>683</v>
      </c>
      <c r="B342" s="0" t="s">
        <v>684</v>
      </c>
      <c r="C342" s="0" t="str">
        <f aca="false">"https://store.steampowered.com/app/"&amp;A342</f>
        <v>https://store.steampowered.com/app/1237970</v>
      </c>
    </row>
    <row r="343" customFormat="false" ht="15" hidden="false" customHeight="false" outlineLevel="0" collapsed="false">
      <c r="A343" s="0" t="s">
        <v>685</v>
      </c>
      <c r="B343" s="0" t="s">
        <v>686</v>
      </c>
      <c r="C343" s="0" t="str">
        <f aca="false">"https://store.steampowered.com/app/"&amp;A343</f>
        <v>https://store.steampowered.com/app/1151640</v>
      </c>
    </row>
    <row r="344" customFormat="false" ht="15" hidden="false" customHeight="false" outlineLevel="0" collapsed="false">
      <c r="A344" s="0" t="s">
        <v>687</v>
      </c>
      <c r="B344" s="0" t="s">
        <v>688</v>
      </c>
      <c r="C344" s="0" t="str">
        <f aca="false">"https://store.steampowered.com/app/"&amp;A344</f>
        <v>https://store.steampowered.com/app/2054970</v>
      </c>
    </row>
    <row r="345" customFormat="false" ht="15" hidden="false" customHeight="false" outlineLevel="0" collapsed="false">
      <c r="A345" s="0" t="s">
        <v>689</v>
      </c>
      <c r="B345" s="0" t="s">
        <v>690</v>
      </c>
      <c r="C345" s="0" t="str">
        <f aca="false">"https://store.steampowered.com/app/"&amp;A345</f>
        <v>https://store.steampowered.com/app/447040</v>
      </c>
    </row>
    <row r="346" customFormat="false" ht="15" hidden="false" customHeight="false" outlineLevel="0" collapsed="false">
      <c r="A346" s="0" t="s">
        <v>691</v>
      </c>
      <c r="B346" s="0" t="s">
        <v>692</v>
      </c>
      <c r="C346" s="0" t="str">
        <f aca="false">"https://store.steampowered.com/app/"&amp;A346</f>
        <v>https://store.steampowered.com/app/632810</v>
      </c>
    </row>
    <row r="347" customFormat="false" ht="15" hidden="false" customHeight="false" outlineLevel="0" collapsed="false">
      <c r="A347" s="0" t="s">
        <v>693</v>
      </c>
      <c r="B347" s="0" t="s">
        <v>694</v>
      </c>
      <c r="C347" s="0" t="str">
        <f aca="false">"https://store.steampowered.com/app/"&amp;A347</f>
        <v>https://store.steampowered.com/app/2894940</v>
      </c>
    </row>
    <row r="348" customFormat="false" ht="15" hidden="false" customHeight="false" outlineLevel="0" collapsed="false">
      <c r="A348" s="0" t="s">
        <v>695</v>
      </c>
      <c r="B348" s="0" t="s">
        <v>696</v>
      </c>
      <c r="C348" s="0" t="str">
        <f aca="false">"https://store.steampowered.com/app/"&amp;A348</f>
        <v>https://store.steampowered.com/app/985810</v>
      </c>
    </row>
    <row r="349" customFormat="false" ht="15" hidden="false" customHeight="false" outlineLevel="0" collapsed="false">
      <c r="A349" s="0" t="s">
        <v>697</v>
      </c>
      <c r="B349" s="0" t="s">
        <v>698</v>
      </c>
      <c r="C349" s="0" t="str">
        <f aca="false">"https://store.steampowered.com/app/"&amp;A349</f>
        <v>https://store.steampowered.com/app/1222680</v>
      </c>
    </row>
    <row r="350" customFormat="false" ht="15" hidden="false" customHeight="false" outlineLevel="0" collapsed="false">
      <c r="A350" s="0" t="s">
        <v>699</v>
      </c>
      <c r="B350" s="0" t="s">
        <v>700</v>
      </c>
      <c r="C350" s="0" t="str">
        <f aca="false">"https://store.steampowered.com/app/"&amp;A350</f>
        <v>https://store.steampowered.com/app/787860</v>
      </c>
    </row>
    <row r="351" customFormat="false" ht="15" hidden="false" customHeight="false" outlineLevel="0" collapsed="false">
      <c r="A351" s="0" t="s">
        <v>701</v>
      </c>
      <c r="B351" s="0" t="s">
        <v>702</v>
      </c>
      <c r="C351" s="0" t="str">
        <f aca="false">"https://store.steampowered.com/app/"&amp;A351</f>
        <v>https://store.steampowered.com/app/2552430</v>
      </c>
    </row>
    <row r="352" customFormat="false" ht="15" hidden="false" customHeight="false" outlineLevel="0" collapsed="false">
      <c r="A352" s="0" t="s">
        <v>703</v>
      </c>
      <c r="B352" s="0" t="s">
        <v>704</v>
      </c>
      <c r="C352" s="0" t="str">
        <f aca="false">"https://store.steampowered.com/app/"&amp;A352</f>
        <v>https://store.steampowered.com/app/268910</v>
      </c>
    </row>
    <row r="353" customFormat="false" ht="15" hidden="false" customHeight="false" outlineLevel="0" collapsed="false">
      <c r="A353" s="0" t="s">
        <v>705</v>
      </c>
      <c r="B353" s="0" t="s">
        <v>706</v>
      </c>
      <c r="C353" s="0" t="str">
        <f aca="false">"https://store.steampowered.com/app/"&amp;A353</f>
        <v>https://store.steampowered.com/app/335300</v>
      </c>
    </row>
    <row r="354" customFormat="false" ht="15" hidden="false" customHeight="false" outlineLevel="0" collapsed="false">
      <c r="A354" s="0" t="s">
        <v>707</v>
      </c>
      <c r="B354" s="0" t="s">
        <v>708</v>
      </c>
      <c r="C354" s="0" t="str">
        <f aca="false">"https://store.steampowered.com/app/"&amp;A354</f>
        <v>https://store.steampowered.com/app/1928420</v>
      </c>
    </row>
    <row r="355" customFormat="false" ht="15" hidden="false" customHeight="false" outlineLevel="0" collapsed="false">
      <c r="A355" s="0" t="s">
        <v>709</v>
      </c>
      <c r="B355" s="0" t="s">
        <v>710</v>
      </c>
      <c r="C355" s="0" t="str">
        <f aca="false">"https://store.steampowered.com/app/"&amp;A355</f>
        <v>https://store.steampowered.com/app/505460</v>
      </c>
    </row>
    <row r="356" customFormat="false" ht="15" hidden="false" customHeight="false" outlineLevel="0" collapsed="false">
      <c r="A356" s="0" t="s">
        <v>711</v>
      </c>
      <c r="B356" s="0" t="s">
        <v>712</v>
      </c>
      <c r="C356" s="0" t="str">
        <f aca="false">"https://store.steampowered.com/app/"&amp;A356</f>
        <v>https://store.steampowered.com/app/203770</v>
      </c>
    </row>
    <row r="357" customFormat="false" ht="15" hidden="false" customHeight="false" outlineLevel="0" collapsed="false">
      <c r="A357" s="0" t="s">
        <v>713</v>
      </c>
      <c r="B357" s="0" t="s">
        <v>714</v>
      </c>
      <c r="C357" s="0" t="str">
        <f aca="false">"https://store.steampowered.com/app/"&amp;A357</f>
        <v>https://store.steampowered.com/app/2369390</v>
      </c>
    </row>
    <row r="358" customFormat="false" ht="15" hidden="false" customHeight="false" outlineLevel="0" collapsed="false">
      <c r="A358" s="0" t="s">
        <v>715</v>
      </c>
      <c r="B358" s="0" t="s">
        <v>716</v>
      </c>
      <c r="C358" s="0" t="str">
        <f aca="false">"https://store.steampowered.com/app/"&amp;A358</f>
        <v>https://store.steampowered.com/app/2739590</v>
      </c>
    </row>
    <row r="359" customFormat="false" ht="15" hidden="false" customHeight="false" outlineLevel="0" collapsed="false">
      <c r="A359" s="0" t="s">
        <v>717</v>
      </c>
      <c r="B359" s="0" t="s">
        <v>718</v>
      </c>
      <c r="C359" s="0" t="str">
        <f aca="false">"https://store.steampowered.com/app/"&amp;A359</f>
        <v>https://store.steampowered.com/app/1465470</v>
      </c>
    </row>
    <row r="360" customFormat="false" ht="15" hidden="false" customHeight="false" outlineLevel="0" collapsed="false">
      <c r="A360" s="0" t="s">
        <v>719</v>
      </c>
      <c r="B360" s="0" t="s">
        <v>720</v>
      </c>
      <c r="C360" s="0" t="str">
        <f aca="false">"https://store.steampowered.com/app/"&amp;A360</f>
        <v>https://store.steampowered.com/app/2524890</v>
      </c>
    </row>
    <row r="361" customFormat="false" ht="15" hidden="false" customHeight="false" outlineLevel="0" collapsed="false">
      <c r="A361" s="0" t="s">
        <v>721</v>
      </c>
      <c r="B361" s="0" t="s">
        <v>722</v>
      </c>
      <c r="C361" s="0" t="str">
        <f aca="false">"https://store.steampowered.com/app/"&amp;A361</f>
        <v>https://store.steampowered.com/app/976730</v>
      </c>
    </row>
    <row r="362" customFormat="false" ht="15" hidden="false" customHeight="false" outlineLevel="0" collapsed="false">
      <c r="A362" s="0" t="s">
        <v>723</v>
      </c>
      <c r="B362" s="0" t="s">
        <v>724</v>
      </c>
      <c r="C362" s="0" t="str">
        <f aca="false">"https://store.steampowered.com/app/"&amp;A362</f>
        <v>https://store.steampowered.com/app/613100</v>
      </c>
    </row>
    <row r="363" customFormat="false" ht="15" hidden="false" customHeight="false" outlineLevel="0" collapsed="false">
      <c r="A363" s="0" t="s">
        <v>725</v>
      </c>
      <c r="B363" s="0" t="s">
        <v>726</v>
      </c>
      <c r="C363" s="0" t="str">
        <f aca="false">"https://store.steampowered.com/app/"&amp;A363</f>
        <v>https://store.steampowered.com/app/787480</v>
      </c>
    </row>
    <row r="364" customFormat="false" ht="15" hidden="false" customHeight="false" outlineLevel="0" collapsed="false">
      <c r="A364" s="0" t="s">
        <v>727</v>
      </c>
      <c r="B364" s="0" t="s">
        <v>728</v>
      </c>
      <c r="C364" s="0" t="str">
        <f aca="false">"https://store.steampowered.com/app/"&amp;A364</f>
        <v>https://store.steampowered.com/app/786520</v>
      </c>
    </row>
    <row r="365" customFormat="false" ht="15" hidden="false" customHeight="false" outlineLevel="0" collapsed="false">
      <c r="A365" s="0" t="s">
        <v>729</v>
      </c>
      <c r="B365" s="0" t="s">
        <v>730</v>
      </c>
      <c r="C365" s="0" t="str">
        <f aca="false">"https://store.steampowered.com/app/"&amp;A365</f>
        <v>https://store.steampowered.com/app/1876890</v>
      </c>
    </row>
    <row r="366" customFormat="false" ht="15" hidden="false" customHeight="false" outlineLevel="0" collapsed="false">
      <c r="A366" s="0" t="s">
        <v>731</v>
      </c>
      <c r="B366" s="0" t="s">
        <v>732</v>
      </c>
      <c r="C366" s="0" t="str">
        <f aca="false">"https://store.steampowered.com/app/"&amp;A366</f>
        <v>https://store.steampowered.com/app/1180320</v>
      </c>
    </row>
    <row r="367" customFormat="false" ht="15" hidden="false" customHeight="false" outlineLevel="0" collapsed="false">
      <c r="A367" s="0" t="s">
        <v>733</v>
      </c>
      <c r="B367" s="0" t="s">
        <v>734</v>
      </c>
      <c r="C367" s="0" t="str">
        <f aca="false">"https://store.steampowered.com/app/"&amp;A367</f>
        <v>https://store.steampowered.com/app/1325200</v>
      </c>
    </row>
    <row r="368" customFormat="false" ht="15" hidden="false" customHeight="false" outlineLevel="0" collapsed="false">
      <c r="A368" s="0" t="s">
        <v>735</v>
      </c>
      <c r="B368" s="0" t="s">
        <v>736</v>
      </c>
      <c r="C368" s="0" t="str">
        <f aca="false">"https://store.steampowered.com/app/"&amp;A368</f>
        <v>https://store.steampowered.com/app/581320</v>
      </c>
    </row>
    <row r="369" customFormat="false" ht="15" hidden="false" customHeight="false" outlineLevel="0" collapsed="false">
      <c r="A369" s="0" t="s">
        <v>737</v>
      </c>
      <c r="B369" s="0" t="s">
        <v>738</v>
      </c>
      <c r="C369" s="0" t="str">
        <f aca="false">"https://store.steampowered.com/app/"&amp;A369</f>
        <v>https://store.steampowered.com/app/1535560</v>
      </c>
    </row>
    <row r="370" customFormat="false" ht="15" hidden="false" customHeight="false" outlineLevel="0" collapsed="false">
      <c r="A370" s="0" t="s">
        <v>739</v>
      </c>
      <c r="B370" s="0" t="s">
        <v>740</v>
      </c>
      <c r="C370" s="0" t="str">
        <f aca="false">"https://store.steampowered.com/app/"&amp;A370</f>
        <v>https://store.steampowered.com/app/363970</v>
      </c>
    </row>
    <row r="371" customFormat="false" ht="15" hidden="false" customHeight="false" outlineLevel="0" collapsed="false">
      <c r="A371" s="0" t="s">
        <v>741</v>
      </c>
      <c r="B371" s="0" t="s">
        <v>742</v>
      </c>
      <c r="C371" s="0" t="str">
        <f aca="false">"https://store.steampowered.com/app/"&amp;A371</f>
        <v>https://store.steampowered.com/app/977950</v>
      </c>
    </row>
    <row r="372" customFormat="false" ht="15" hidden="false" customHeight="false" outlineLevel="0" collapsed="false">
      <c r="A372" s="0" t="s">
        <v>743</v>
      </c>
      <c r="B372" s="0" t="s">
        <v>744</v>
      </c>
      <c r="C372" s="0" t="str">
        <f aca="false">"https://store.steampowered.com/app/"&amp;A372</f>
        <v>https://store.steampowered.com/app/466560</v>
      </c>
    </row>
    <row r="373" customFormat="false" ht="15" hidden="false" customHeight="false" outlineLevel="0" collapsed="false">
      <c r="A373" s="0" t="s">
        <v>745</v>
      </c>
      <c r="B373" s="0" t="s">
        <v>746</v>
      </c>
      <c r="C373" s="0" t="str">
        <f aca="false">"https://store.steampowered.com/app/"&amp;A373</f>
        <v>https://store.steampowered.com/app/10500</v>
      </c>
    </row>
    <row r="374" customFormat="false" ht="15" hidden="false" customHeight="false" outlineLevel="0" collapsed="false">
      <c r="A374" s="0" t="s">
        <v>747</v>
      </c>
      <c r="B374" s="0" t="s">
        <v>748</v>
      </c>
      <c r="C374" s="0" t="str">
        <f aca="false">"https://store.steampowered.com/app/"&amp;A374</f>
        <v>https://store.steampowered.com/app/1418630</v>
      </c>
    </row>
    <row r="375" customFormat="false" ht="15" hidden="false" customHeight="false" outlineLevel="0" collapsed="false">
      <c r="A375" s="0" t="s">
        <v>749</v>
      </c>
      <c r="B375" s="0" t="s">
        <v>750</v>
      </c>
      <c r="C375" s="0" t="str">
        <f aca="false">"https://store.steampowered.com/app/"&amp;A375</f>
        <v>https://store.steampowered.com/app/1401590</v>
      </c>
    </row>
    <row r="376" customFormat="false" ht="15" hidden="false" customHeight="false" outlineLevel="0" collapsed="false">
      <c r="A376" s="0" t="s">
        <v>751</v>
      </c>
      <c r="B376" s="0" t="s">
        <v>752</v>
      </c>
      <c r="C376" s="0" t="str">
        <f aca="false">"https://store.steampowered.com/app/"&amp;A376</f>
        <v>https://store.steampowered.com/app/699130</v>
      </c>
    </row>
    <row r="377" customFormat="false" ht="15" hidden="false" customHeight="false" outlineLevel="0" collapsed="false">
      <c r="A377" s="0" t="s">
        <v>753</v>
      </c>
      <c r="B377" s="0" t="s">
        <v>754</v>
      </c>
      <c r="C377" s="0" t="str">
        <f aca="false">"https://store.steampowered.com/app/"&amp;A377</f>
        <v>https://store.steampowered.com/app/1367080</v>
      </c>
    </row>
    <row r="378" customFormat="false" ht="15" hidden="false" customHeight="false" outlineLevel="0" collapsed="false">
      <c r="A378" s="0" t="s">
        <v>755</v>
      </c>
      <c r="B378" s="0" t="s">
        <v>756</v>
      </c>
      <c r="C378" s="0" t="str">
        <f aca="false">"https://store.steampowered.com/app/"&amp;A378</f>
        <v>https://store.steampowered.com/app/601150</v>
      </c>
    </row>
    <row r="379" customFormat="false" ht="15" hidden="false" customHeight="false" outlineLevel="0" collapsed="false">
      <c r="A379" s="0" t="s">
        <v>757</v>
      </c>
      <c r="B379" s="0" t="s">
        <v>758</v>
      </c>
      <c r="C379" s="0" t="str">
        <f aca="false">"https://store.steampowered.com/app/"&amp;A379</f>
        <v>https://store.steampowered.com/app/671860</v>
      </c>
    </row>
    <row r="380" customFormat="false" ht="15" hidden="false" customHeight="false" outlineLevel="0" collapsed="false">
      <c r="A380" s="0" t="s">
        <v>759</v>
      </c>
      <c r="B380" s="0" t="s">
        <v>760</v>
      </c>
      <c r="C380" s="0" t="str">
        <f aca="false">"https://store.steampowered.com/app/"&amp;A380</f>
        <v>https://store.steampowered.com/app/1343400</v>
      </c>
    </row>
    <row r="381" customFormat="false" ht="15" hidden="false" customHeight="false" outlineLevel="0" collapsed="false">
      <c r="A381" s="0" t="s">
        <v>761</v>
      </c>
      <c r="B381" s="0" t="s">
        <v>762</v>
      </c>
      <c r="C381" s="0" t="str">
        <f aca="false">"https://store.steampowered.com/app/"&amp;A381</f>
        <v>https://store.steampowered.com/app/588430</v>
      </c>
    </row>
    <row r="382" customFormat="false" ht="15" hidden="false" customHeight="false" outlineLevel="0" collapsed="false">
      <c r="A382" s="0" t="s">
        <v>763</v>
      </c>
      <c r="B382" s="0" t="s">
        <v>764</v>
      </c>
      <c r="C382" s="0" t="str">
        <f aca="false">"https://store.steampowered.com/app/"&amp;A382</f>
        <v>https://store.steampowered.com/app/359320</v>
      </c>
    </row>
    <row r="383" customFormat="false" ht="15" hidden="false" customHeight="false" outlineLevel="0" collapsed="false">
      <c r="A383" s="0" t="s">
        <v>765</v>
      </c>
      <c r="B383" s="0" t="s">
        <v>766</v>
      </c>
      <c r="C383" s="0" t="str">
        <f aca="false">"https://store.steampowered.com/app/"&amp;A383</f>
        <v>https://store.steampowered.com/app/325610</v>
      </c>
    </row>
    <row r="384" customFormat="false" ht="15" hidden="false" customHeight="false" outlineLevel="0" collapsed="false">
      <c r="A384" s="0" t="s">
        <v>767</v>
      </c>
      <c r="B384" s="0" t="s">
        <v>768</v>
      </c>
      <c r="C384" s="0" t="str">
        <f aca="false">"https://store.steampowered.com/app/"&amp;A384</f>
        <v>https://store.steampowered.com/app/2072450</v>
      </c>
    </row>
    <row r="385" customFormat="false" ht="15" hidden="false" customHeight="false" outlineLevel="0" collapsed="false">
      <c r="A385" s="0" t="s">
        <v>769</v>
      </c>
      <c r="B385" s="0" t="s">
        <v>770</v>
      </c>
      <c r="C385" s="0" t="str">
        <f aca="false">"https://store.steampowered.com/app/"&amp;A385</f>
        <v>https://store.steampowered.com/app/1029690</v>
      </c>
    </row>
    <row r="386" customFormat="false" ht="15" hidden="false" customHeight="false" outlineLevel="0" collapsed="false">
      <c r="A386" s="0" t="s">
        <v>771</v>
      </c>
      <c r="B386" s="0" t="s">
        <v>772</v>
      </c>
      <c r="C386" s="0" t="str">
        <f aca="false">"https://store.steampowered.com/app/"&amp;A386</f>
        <v>https://store.steampowered.com/app/1995520</v>
      </c>
    </row>
    <row r="387" customFormat="false" ht="17" hidden="false" customHeight="false" outlineLevel="0" collapsed="false">
      <c r="A387" s="0" t="s">
        <v>773</v>
      </c>
      <c r="B387" s="0" t="s">
        <v>774</v>
      </c>
      <c r="C387" s="0" t="str">
        <f aca="false">"https://store.steampowered.com/app/"&amp;A387</f>
        <v>https://store.steampowered.com/app/1520470</v>
      </c>
    </row>
    <row r="388" customFormat="false" ht="15" hidden="false" customHeight="false" outlineLevel="0" collapsed="false">
      <c r="A388" s="0" t="s">
        <v>775</v>
      </c>
      <c r="B388" s="0" t="s">
        <v>776</v>
      </c>
      <c r="C388" s="0" t="str">
        <f aca="false">"https://store.steampowered.com/app/"&amp;A388</f>
        <v>https://store.steampowered.com/app/824270</v>
      </c>
    </row>
    <row r="389" customFormat="false" ht="15" hidden="false" customHeight="false" outlineLevel="0" collapsed="false">
      <c r="A389" s="0" t="s">
        <v>777</v>
      </c>
      <c r="B389" s="0" t="s">
        <v>778</v>
      </c>
      <c r="C389" s="0" t="str">
        <f aca="false">"https://store.steampowered.com/app/"&amp;A389</f>
        <v>https://store.steampowered.com/app/2167580</v>
      </c>
    </row>
    <row r="390" customFormat="false" ht="15" hidden="false" customHeight="false" outlineLevel="0" collapsed="false">
      <c r="A390" s="0" t="s">
        <v>779</v>
      </c>
      <c r="B390" s="0" t="s">
        <v>780</v>
      </c>
      <c r="C390" s="0" t="str">
        <f aca="false">"https://store.steampowered.com/app/"&amp;A390</f>
        <v>https://store.steampowered.com/app/1817070</v>
      </c>
    </row>
    <row r="391" customFormat="false" ht="15" hidden="false" customHeight="false" outlineLevel="0" collapsed="false">
      <c r="A391" s="0" t="s">
        <v>781</v>
      </c>
      <c r="B391" s="0" t="s">
        <v>782</v>
      </c>
      <c r="C391" s="0" t="str">
        <f aca="false">"https://store.steampowered.com/app/"&amp;A391</f>
        <v>https://store.steampowered.com/app/1888160</v>
      </c>
    </row>
    <row r="392" customFormat="false" ht="15" hidden="false" customHeight="false" outlineLevel="0" collapsed="false">
      <c r="A392" s="0" t="s">
        <v>783</v>
      </c>
      <c r="B392" s="0" t="s">
        <v>784</v>
      </c>
      <c r="C392" s="0" t="str">
        <f aca="false">"https://store.steampowered.com/app/"&amp;A392</f>
        <v>https://store.steampowered.com/app/1627720</v>
      </c>
    </row>
    <row r="393" customFormat="false" ht="15" hidden="false" customHeight="false" outlineLevel="0" collapsed="false">
      <c r="A393" s="0" t="s">
        <v>785</v>
      </c>
      <c r="B393" s="0" t="s">
        <v>786</v>
      </c>
      <c r="C393" s="0" t="str">
        <f aca="false">"https://store.steampowered.com/app/"&amp;A393</f>
        <v>https://store.steampowered.com/app/1128810</v>
      </c>
    </row>
    <row r="394" customFormat="false" ht="15" hidden="false" customHeight="false" outlineLevel="0" collapsed="false">
      <c r="A394" s="0" t="s">
        <v>787</v>
      </c>
      <c r="B394" s="0" t="s">
        <v>788</v>
      </c>
      <c r="C394" s="0" t="str">
        <f aca="false">"https://store.steampowered.com/app/"&amp;A394</f>
        <v>https://store.steampowered.com/app/1336980</v>
      </c>
    </row>
    <row r="395" customFormat="false" ht="15" hidden="false" customHeight="false" outlineLevel="0" collapsed="false">
      <c r="A395" s="0" t="s">
        <v>789</v>
      </c>
      <c r="B395" s="0" t="s">
        <v>790</v>
      </c>
      <c r="C395" s="0" t="str">
        <f aca="false">"https://store.steampowered.com/app/"&amp;A395</f>
        <v>https://store.steampowered.com/app/1274570</v>
      </c>
    </row>
    <row r="396" customFormat="false" ht="15" hidden="false" customHeight="false" outlineLevel="0" collapsed="false">
      <c r="A396" s="0" t="s">
        <v>791</v>
      </c>
      <c r="B396" s="0" t="s">
        <v>792</v>
      </c>
      <c r="C396" s="0" t="str">
        <f aca="false">"https://store.steampowered.com/app/"&amp;A396</f>
        <v>https://store.steampowered.com/app/220200</v>
      </c>
    </row>
    <row r="397" customFormat="false" ht="15" hidden="false" customHeight="false" outlineLevel="0" collapsed="false">
      <c r="A397" s="0" t="s">
        <v>793</v>
      </c>
      <c r="B397" s="0" t="s">
        <v>794</v>
      </c>
      <c r="C397" s="0" t="str">
        <f aca="false">"https://store.steampowered.com/app/"&amp;A397</f>
        <v>https://store.steampowered.com/app/1263850</v>
      </c>
    </row>
    <row r="398" customFormat="false" ht="15" hidden="false" customHeight="false" outlineLevel="0" collapsed="false">
      <c r="A398" s="0" t="s">
        <v>795</v>
      </c>
      <c r="B398" s="0" t="s">
        <v>796</v>
      </c>
      <c r="C398" s="0" t="str">
        <f aca="false">"https://store.steampowered.com/app/"&amp;A398</f>
        <v>https://store.steampowered.com/app/2003310</v>
      </c>
    </row>
    <row r="399" customFormat="false" ht="15" hidden="false" customHeight="false" outlineLevel="0" collapsed="false">
      <c r="A399" s="0" t="s">
        <v>797</v>
      </c>
      <c r="B399" s="0" t="s">
        <v>798</v>
      </c>
      <c r="C399" s="0" t="str">
        <f aca="false">"https://store.steampowered.com/app/"&amp;A399</f>
        <v>https://store.steampowered.com/app/495420</v>
      </c>
    </row>
    <row r="400" customFormat="false" ht="15" hidden="false" customHeight="false" outlineLevel="0" collapsed="false">
      <c r="A400" s="0" t="s">
        <v>799</v>
      </c>
      <c r="B400" s="0" t="s">
        <v>800</v>
      </c>
      <c r="C400" s="0" t="str">
        <f aca="false">"https://store.steampowered.com/app/"&amp;A400</f>
        <v>https://store.steampowered.com/app/2622000</v>
      </c>
    </row>
    <row r="401" customFormat="false" ht="15" hidden="false" customHeight="false" outlineLevel="0" collapsed="false">
      <c r="A401" s="0" t="s">
        <v>801</v>
      </c>
      <c r="B401" s="0" t="s">
        <v>802</v>
      </c>
      <c r="C401" s="0" t="str">
        <f aca="false">"https://store.steampowered.com/app/"&amp;A401</f>
        <v>https://store.steampowered.com/app/1041320</v>
      </c>
    </row>
    <row r="402" customFormat="false" ht="15" hidden="false" customHeight="false" outlineLevel="0" collapsed="false">
      <c r="A402" s="0" t="s">
        <v>803</v>
      </c>
      <c r="B402" s="0" t="s">
        <v>804</v>
      </c>
      <c r="C402" s="0" t="str">
        <f aca="false">"https://store.steampowered.com/app/"&amp;A402</f>
        <v>https://store.steampowered.com/app/1217060</v>
      </c>
    </row>
    <row r="403" customFormat="false" ht="15" hidden="false" customHeight="false" outlineLevel="0" collapsed="false">
      <c r="A403" s="0" t="s">
        <v>805</v>
      </c>
      <c r="B403" s="0" t="s">
        <v>806</v>
      </c>
      <c r="C403" s="0" t="str">
        <f aca="false">"https://store.steampowered.com/app/"&amp;A403</f>
        <v>https://store.steampowered.com/app/1084600</v>
      </c>
    </row>
    <row r="404" customFormat="false" ht="15" hidden="false" customHeight="false" outlineLevel="0" collapsed="false">
      <c r="A404" s="0" t="s">
        <v>807</v>
      </c>
      <c r="B404" s="0" t="s">
        <v>808</v>
      </c>
      <c r="C404" s="0" t="str">
        <f aca="false">"https://store.steampowered.com/app/"&amp;A404</f>
        <v>https://store.steampowered.com/app/1147560</v>
      </c>
    </row>
    <row r="405" customFormat="false" ht="15" hidden="false" customHeight="false" outlineLevel="0" collapsed="false">
      <c r="A405" s="0" t="s">
        <v>809</v>
      </c>
      <c r="B405" s="0" t="s">
        <v>810</v>
      </c>
      <c r="C405" s="0" t="str">
        <f aca="false">"https://store.steampowered.com/app/"&amp;A405</f>
        <v>https://store.steampowered.com/app/527230</v>
      </c>
    </row>
    <row r="406" customFormat="false" ht="15" hidden="false" customHeight="false" outlineLevel="0" collapsed="false">
      <c r="A406" s="0" t="s">
        <v>811</v>
      </c>
      <c r="B406" s="0" t="s">
        <v>812</v>
      </c>
      <c r="C406" s="0" t="str">
        <f aca="false">"https://store.steampowered.com/app/"&amp;A406</f>
        <v>https://store.steampowered.com/app/1227890</v>
      </c>
    </row>
    <row r="407" customFormat="false" ht="15" hidden="false" customHeight="false" outlineLevel="0" collapsed="false">
      <c r="A407" s="0" t="s">
        <v>813</v>
      </c>
      <c r="B407" s="0" t="s">
        <v>814</v>
      </c>
      <c r="C407" s="0" t="str">
        <f aca="false">"https://store.steampowered.com/app/"&amp;A407</f>
        <v>https://store.steampowered.com/app/573090</v>
      </c>
    </row>
    <row r="408" customFormat="false" ht="15" hidden="false" customHeight="false" outlineLevel="0" collapsed="false">
      <c r="A408" s="0" t="s">
        <v>815</v>
      </c>
      <c r="B408" s="0" t="s">
        <v>816</v>
      </c>
      <c r="C408" s="0" t="str">
        <f aca="false">"https://store.steampowered.com/app/"&amp;A408</f>
        <v>https://store.steampowered.com/app/1669000</v>
      </c>
    </row>
    <row r="409" customFormat="false" ht="15" hidden="false" customHeight="false" outlineLevel="0" collapsed="false">
      <c r="A409" s="0" t="s">
        <v>817</v>
      </c>
      <c r="B409" s="0" t="s">
        <v>818</v>
      </c>
      <c r="C409" s="0" t="str">
        <f aca="false">"https://store.steampowered.com/app/"&amp;A409</f>
        <v>https://store.steampowered.com/app/2108330</v>
      </c>
    </row>
    <row r="410" customFormat="false" ht="15" hidden="false" customHeight="false" outlineLevel="0" collapsed="false">
      <c r="A410" s="0" t="s">
        <v>819</v>
      </c>
      <c r="B410" s="0" t="s">
        <v>820</v>
      </c>
      <c r="C410" s="0" t="str">
        <f aca="false">"https://store.steampowered.com/app/"&amp;A410</f>
        <v>https://store.steampowered.com/app/1818750</v>
      </c>
    </row>
    <row r="411" customFormat="false" ht="17" hidden="false" customHeight="false" outlineLevel="0" collapsed="false">
      <c r="A411" s="0" t="s">
        <v>821</v>
      </c>
      <c r="B411" s="0" t="s">
        <v>822</v>
      </c>
      <c r="C411" s="0" t="str">
        <f aca="false">"https://store.steampowered.com/app/"&amp;A411</f>
        <v>https://store.steampowered.com/app/838350</v>
      </c>
    </row>
    <row r="412" customFormat="false" ht="15" hidden="false" customHeight="false" outlineLevel="0" collapsed="false">
      <c r="A412" s="0" t="s">
        <v>823</v>
      </c>
      <c r="B412" s="0" t="s">
        <v>824</v>
      </c>
      <c r="C412" s="0" t="str">
        <f aca="false">"https://store.steampowered.com/app/"&amp;A412</f>
        <v>https://store.steampowered.com/app/2593370</v>
      </c>
    </row>
    <row r="413" customFormat="false" ht="15" hidden="false" customHeight="false" outlineLevel="0" collapsed="false">
      <c r="A413" s="0" t="s">
        <v>825</v>
      </c>
      <c r="B413" s="0" t="s">
        <v>826</v>
      </c>
      <c r="C413" s="0" t="str">
        <f aca="false">"https://store.steampowered.com/app/"&amp;A413</f>
        <v>https://store.steampowered.com/app/2865490</v>
      </c>
    </row>
    <row r="414" customFormat="false" ht="17" hidden="false" customHeight="false" outlineLevel="0" collapsed="false">
      <c r="A414" s="0" t="s">
        <v>827</v>
      </c>
      <c r="B414" s="0" t="s">
        <v>828</v>
      </c>
      <c r="C414" s="0" t="str">
        <f aca="false">"https://store.steampowered.com/app/"&amp;A414</f>
        <v>https://store.steampowered.com/app/1969870</v>
      </c>
    </row>
    <row r="415" customFormat="false" ht="15" hidden="false" customHeight="false" outlineLevel="0" collapsed="false">
      <c r="A415" s="0" t="s">
        <v>829</v>
      </c>
      <c r="B415" s="0" t="s">
        <v>830</v>
      </c>
      <c r="C415" s="0" t="str">
        <f aca="false">"https://store.steampowered.com/app/"&amp;A415</f>
        <v>https://store.steampowered.com/app/851850</v>
      </c>
    </row>
    <row r="416" customFormat="false" ht="15" hidden="false" customHeight="false" outlineLevel="0" collapsed="false">
      <c r="A416" s="0" t="s">
        <v>831</v>
      </c>
      <c r="B416" s="0" t="s">
        <v>832</v>
      </c>
      <c r="C416" s="0" t="str">
        <f aca="false">"https://store.steampowered.com/app/"&amp;A416</f>
        <v>https://store.steampowered.com/app/2551020</v>
      </c>
    </row>
    <row r="417" customFormat="false" ht="15" hidden="false" customHeight="false" outlineLevel="0" collapsed="false">
      <c r="A417" s="0" t="s">
        <v>833</v>
      </c>
      <c r="B417" s="0" t="s">
        <v>834</v>
      </c>
      <c r="C417" s="0" t="str">
        <f aca="false">"https://store.steampowered.com/app/"&amp;A417</f>
        <v>https://store.steampowered.com/app/1259970</v>
      </c>
    </row>
    <row r="418" customFormat="false" ht="15" hidden="false" customHeight="false" outlineLevel="0" collapsed="false">
      <c r="A418" s="0" t="s">
        <v>835</v>
      </c>
      <c r="B418" s="0" t="s">
        <v>836</v>
      </c>
      <c r="C418" s="0" t="str">
        <f aca="false">"https://store.steampowered.com/app/"&amp;A418</f>
        <v>https://store.steampowered.com/app/767560</v>
      </c>
    </row>
    <row r="419" customFormat="false" ht="15" hidden="false" customHeight="false" outlineLevel="0" collapsed="false">
      <c r="A419" s="0" t="s">
        <v>837</v>
      </c>
      <c r="B419" s="0" t="s">
        <v>838</v>
      </c>
      <c r="C419" s="0" t="str">
        <f aca="false">"https://store.steampowered.com/app/"&amp;A419</f>
        <v>https://store.steampowered.com/app/1092790</v>
      </c>
    </row>
    <row r="420" customFormat="false" ht="15" hidden="false" customHeight="false" outlineLevel="0" collapsed="false">
      <c r="A420" s="0" t="s">
        <v>839</v>
      </c>
      <c r="B420" s="0" t="s">
        <v>840</v>
      </c>
      <c r="C420" s="0" t="str">
        <f aca="false">"https://store.steampowered.com/app/"&amp;A420</f>
        <v>https://store.steampowered.com/app/1336490</v>
      </c>
    </row>
    <row r="421" customFormat="false" ht="15" hidden="false" customHeight="false" outlineLevel="0" collapsed="false">
      <c r="A421" s="0" t="s">
        <v>841</v>
      </c>
      <c r="B421" s="0" t="s">
        <v>842</v>
      </c>
      <c r="C421" s="0" t="str">
        <f aca="false">"https://store.steampowered.com/app/"&amp;A421</f>
        <v>https://store.steampowered.com/app/1056640</v>
      </c>
    </row>
    <row r="422" customFormat="false" ht="15" hidden="false" customHeight="false" outlineLevel="0" collapsed="false">
      <c r="A422" s="0" t="s">
        <v>843</v>
      </c>
      <c r="B422" s="0" t="s">
        <v>844</v>
      </c>
      <c r="C422" s="0" t="str">
        <f aca="false">"https://store.steampowered.com/app/"&amp;A422</f>
        <v>https://store.steampowered.com/app/736190</v>
      </c>
    </row>
    <row r="423" customFormat="false" ht="15" hidden="false" customHeight="false" outlineLevel="0" collapsed="false">
      <c r="A423" s="0" t="s">
        <v>845</v>
      </c>
      <c r="B423" s="0" t="s">
        <v>846</v>
      </c>
      <c r="C423" s="0" t="str">
        <f aca="false">"https://store.steampowered.com/app/"&amp;A423</f>
        <v>https://store.steampowered.com/app/635260</v>
      </c>
    </row>
    <row r="424" customFormat="false" ht="15" hidden="false" customHeight="false" outlineLevel="0" collapsed="false">
      <c r="A424" s="0" t="s">
        <v>847</v>
      </c>
      <c r="B424" s="0" t="s">
        <v>848</v>
      </c>
      <c r="C424" s="0" t="str">
        <f aca="false">"https://store.steampowered.com/app/"&amp;A424</f>
        <v>https://store.steampowered.com/app/1097150</v>
      </c>
    </row>
    <row r="425" customFormat="false" ht="15" hidden="false" customHeight="false" outlineLevel="0" collapsed="false">
      <c r="A425" s="0" t="s">
        <v>849</v>
      </c>
      <c r="B425" s="0" t="s">
        <v>850</v>
      </c>
      <c r="C425" s="0" t="str">
        <f aca="false">"https://store.steampowered.com/app/"&amp;A425</f>
        <v>https://store.steampowered.com/app/2484110</v>
      </c>
    </row>
    <row r="426" customFormat="false" ht="15" hidden="false" customHeight="false" outlineLevel="0" collapsed="false">
      <c r="A426" s="0" t="s">
        <v>851</v>
      </c>
      <c r="B426" s="0" t="s">
        <v>852</v>
      </c>
      <c r="C426" s="0" t="str">
        <f aca="false">"https://store.steampowered.com/app/"&amp;A426</f>
        <v>https://store.steampowered.com/app/1318690</v>
      </c>
    </row>
    <row r="427" customFormat="false" ht="15" hidden="false" customHeight="false" outlineLevel="0" collapsed="false">
      <c r="A427" s="0" t="s">
        <v>853</v>
      </c>
      <c r="B427" s="0" t="s">
        <v>854</v>
      </c>
      <c r="C427" s="0" t="str">
        <f aca="false">"https://store.steampowered.com/app/"&amp;A427</f>
        <v>https://store.steampowered.com/app/544810</v>
      </c>
    </row>
    <row r="428" customFormat="false" ht="15" hidden="false" customHeight="false" outlineLevel="0" collapsed="false">
      <c r="A428" s="0" t="s">
        <v>855</v>
      </c>
      <c r="B428" s="0" t="s">
        <v>856</v>
      </c>
      <c r="C428" s="0" t="str">
        <f aca="false">"https://store.steampowered.com/app/"&amp;A428</f>
        <v>https://store.steampowered.com/app/2281730</v>
      </c>
    </row>
    <row r="429" customFormat="false" ht="15" hidden="false" customHeight="false" outlineLevel="0" collapsed="false">
      <c r="A429" s="0" t="s">
        <v>857</v>
      </c>
      <c r="B429" s="0" t="s">
        <v>858</v>
      </c>
      <c r="C429" s="0" t="str">
        <f aca="false">"https://store.steampowered.com/app/"&amp;A429</f>
        <v>https://store.steampowered.com/app/387990</v>
      </c>
    </row>
    <row r="430" customFormat="false" ht="15" hidden="false" customHeight="false" outlineLevel="0" collapsed="false">
      <c r="A430" s="0" t="s">
        <v>859</v>
      </c>
      <c r="B430" s="0" t="s">
        <v>860</v>
      </c>
      <c r="C430" s="0" t="str">
        <f aca="false">"https://store.steampowered.com/app/"&amp;A430</f>
        <v>https://store.steampowered.com/app/1100600</v>
      </c>
    </row>
    <row r="431" customFormat="false" ht="15" hidden="false" customHeight="false" outlineLevel="0" collapsed="false">
      <c r="A431" s="0" t="s">
        <v>861</v>
      </c>
      <c r="B431" s="0" t="s">
        <v>862</v>
      </c>
      <c r="C431" s="0" t="str">
        <f aca="false">"https://store.steampowered.com/app/"&amp;A431</f>
        <v>https://store.steampowered.com/app/287700</v>
      </c>
    </row>
    <row r="432" customFormat="false" ht="15" hidden="false" customHeight="false" outlineLevel="0" collapsed="false">
      <c r="A432" s="0" t="s">
        <v>863</v>
      </c>
      <c r="B432" s="0" t="s">
        <v>864</v>
      </c>
      <c r="C432" s="0" t="str">
        <f aca="false">"https://store.steampowered.com/app/"&amp;A432</f>
        <v>https://store.steampowered.com/app/516750</v>
      </c>
    </row>
    <row r="433" customFormat="false" ht="15" hidden="false" customHeight="false" outlineLevel="0" collapsed="false">
      <c r="A433" s="0" t="s">
        <v>865</v>
      </c>
      <c r="B433" s="0" t="s">
        <v>866</v>
      </c>
      <c r="C433" s="0" t="str">
        <f aca="false">"https://store.steampowered.com/app/"&amp;A433</f>
        <v>https://store.steampowered.com/app/72850</v>
      </c>
    </row>
    <row r="434" customFormat="false" ht="15" hidden="false" customHeight="false" outlineLevel="0" collapsed="false">
      <c r="A434" s="0" t="s">
        <v>867</v>
      </c>
      <c r="B434" s="0" t="s">
        <v>868</v>
      </c>
      <c r="C434" s="0" t="str">
        <f aca="false">"https://store.steampowered.com/app/"&amp;A434</f>
        <v>https://store.steampowered.com/app/365360</v>
      </c>
    </row>
    <row r="435" customFormat="false" ht="15" hidden="false" customHeight="false" outlineLevel="0" collapsed="false">
      <c r="A435" s="0" t="s">
        <v>869</v>
      </c>
      <c r="B435" s="0" t="s">
        <v>870</v>
      </c>
      <c r="C435" s="0" t="str">
        <f aca="false">"https://store.steampowered.com/app/"&amp;A435</f>
        <v>https://store.steampowered.com/app/266840</v>
      </c>
    </row>
    <row r="436" customFormat="false" ht="15" hidden="false" customHeight="false" outlineLevel="0" collapsed="false">
      <c r="A436" s="0" t="s">
        <v>871</v>
      </c>
      <c r="B436" s="0" t="s">
        <v>872</v>
      </c>
      <c r="C436" s="0" t="str">
        <f aca="false">"https://store.steampowered.com/app/"&amp;A436</f>
        <v>https://store.steampowered.com/app/1044720</v>
      </c>
    </row>
    <row r="437" customFormat="false" ht="15" hidden="false" customHeight="false" outlineLevel="0" collapsed="false">
      <c r="A437" s="0" t="s">
        <v>873</v>
      </c>
      <c r="B437" s="0" t="s">
        <v>874</v>
      </c>
      <c r="C437" s="0" t="str">
        <f aca="false">"https://store.steampowered.com/app/"&amp;A437</f>
        <v>https://store.steampowered.com/app/524220</v>
      </c>
    </row>
    <row r="438" customFormat="false" ht="15" hidden="false" customHeight="false" outlineLevel="0" collapsed="false">
      <c r="A438" s="0" t="s">
        <v>875</v>
      </c>
      <c r="B438" s="0" t="s">
        <v>876</v>
      </c>
      <c r="C438" s="0" t="str">
        <f aca="false">"https://store.steampowered.com/app/"&amp;A438</f>
        <v>https://store.steampowered.com/app/233450</v>
      </c>
    </row>
    <row r="439" customFormat="false" ht="15" hidden="false" customHeight="false" outlineLevel="0" collapsed="false">
      <c r="A439" s="0" t="s">
        <v>877</v>
      </c>
      <c r="B439" s="0" t="s">
        <v>878</v>
      </c>
      <c r="C439" s="0" t="str">
        <f aca="false">"https://store.steampowered.com/app/"&amp;A439</f>
        <v>https://store.steampowered.com/app/433340</v>
      </c>
    </row>
    <row r="440" customFormat="false" ht="15" hidden="false" customHeight="false" outlineLevel="0" collapsed="false">
      <c r="A440" s="0" t="s">
        <v>879</v>
      </c>
      <c r="B440" s="0" t="s">
        <v>880</v>
      </c>
      <c r="C440" s="0" t="str">
        <f aca="false">"https://store.steampowered.com/app/"&amp;A440</f>
        <v>https://store.steampowered.com/app/1546320</v>
      </c>
    </row>
    <row r="441" customFormat="false" ht="15" hidden="false" customHeight="false" outlineLevel="0" collapsed="false">
      <c r="A441" s="0" t="s">
        <v>881</v>
      </c>
      <c r="B441" s="0" t="s">
        <v>882</v>
      </c>
      <c r="C441" s="0" t="str">
        <f aca="false">"https://store.steampowered.com/app/"&amp;A441</f>
        <v>https://store.steampowered.com/app/438040</v>
      </c>
    </row>
    <row r="442" customFormat="false" ht="15" hidden="false" customHeight="false" outlineLevel="0" collapsed="false">
      <c r="A442" s="0" t="s">
        <v>883</v>
      </c>
      <c r="B442" s="0" t="s">
        <v>884</v>
      </c>
      <c r="C442" s="0" t="str">
        <f aca="false">"https://store.steampowered.com/app/"&amp;A442</f>
        <v>https://store.steampowered.com/app/1256670</v>
      </c>
    </row>
    <row r="443" customFormat="false" ht="15" hidden="false" customHeight="false" outlineLevel="0" collapsed="false">
      <c r="A443" s="0" t="s">
        <v>885</v>
      </c>
      <c r="B443" s="0" t="s">
        <v>886</v>
      </c>
      <c r="C443" s="0" t="str">
        <f aca="false">"https://store.steampowered.com/app/"&amp;A443</f>
        <v>https://store.steampowered.com/app/427410</v>
      </c>
    </row>
    <row r="444" customFormat="false" ht="15" hidden="false" customHeight="false" outlineLevel="0" collapsed="false">
      <c r="A444" s="0" t="s">
        <v>887</v>
      </c>
      <c r="B444" s="0" t="s">
        <v>888</v>
      </c>
      <c r="C444" s="0" t="str">
        <f aca="false">"https://store.steampowered.com/app/"&amp;A444</f>
        <v>https://store.steampowered.com/app/2494350</v>
      </c>
    </row>
    <row r="445" customFormat="false" ht="15" hidden="false" customHeight="false" outlineLevel="0" collapsed="false">
      <c r="A445" s="0" t="s">
        <v>889</v>
      </c>
      <c r="B445" s="0" t="s">
        <v>890</v>
      </c>
      <c r="C445" s="0" t="str">
        <f aca="false">"https://store.steampowered.com/app/"&amp;A445</f>
        <v>https://store.steampowered.com/app/297000</v>
      </c>
    </row>
    <row r="446" customFormat="false" ht="15" hidden="false" customHeight="false" outlineLevel="0" collapsed="false">
      <c r="A446" s="0" t="s">
        <v>891</v>
      </c>
      <c r="B446" s="0" t="s">
        <v>892</v>
      </c>
      <c r="C446" s="0" t="str">
        <f aca="false">"https://store.steampowered.com/app/"&amp;A446</f>
        <v>https://store.steampowered.com/app/883710</v>
      </c>
    </row>
    <row r="447" customFormat="false" ht="15" hidden="false" customHeight="false" outlineLevel="0" collapsed="false">
      <c r="A447" s="0" t="s">
        <v>893</v>
      </c>
      <c r="B447" s="0" t="s">
        <v>894</v>
      </c>
      <c r="C447" s="0" t="str">
        <f aca="false">"https://store.steampowered.com/app/"&amp;A447</f>
        <v>https://store.steampowered.com/app/2113850</v>
      </c>
    </row>
    <row r="448" customFormat="false" ht="15" hidden="false" customHeight="false" outlineLevel="0" collapsed="false">
      <c r="A448" s="0" t="s">
        <v>895</v>
      </c>
      <c r="B448" s="0" t="s">
        <v>896</v>
      </c>
      <c r="C448" s="0" t="str">
        <f aca="false">"https://store.steampowered.com/app/"&amp;A448</f>
        <v>https://store.steampowered.com/app/208140</v>
      </c>
    </row>
    <row r="449" customFormat="false" ht="15" hidden="false" customHeight="false" outlineLevel="0" collapsed="false">
      <c r="A449" s="0" t="s">
        <v>897</v>
      </c>
      <c r="B449" s="0" t="s">
        <v>898</v>
      </c>
      <c r="C449" s="0" t="str">
        <f aca="false">"https://store.steampowered.com/app/"&amp;A449</f>
        <v>https://store.steampowered.com/app/391220</v>
      </c>
    </row>
    <row r="450" customFormat="false" ht="15" hidden="false" customHeight="false" outlineLevel="0" collapsed="false">
      <c r="A450" s="0" t="s">
        <v>899</v>
      </c>
      <c r="B450" s="0" t="s">
        <v>900</v>
      </c>
      <c r="C450" s="0" t="str">
        <f aca="false">"https://store.steampowered.com/app/"&amp;A450</f>
        <v>https://store.steampowered.com/app/2221490</v>
      </c>
    </row>
    <row r="451" customFormat="false" ht="15" hidden="false" customHeight="false" outlineLevel="0" collapsed="false">
      <c r="A451" s="0" t="s">
        <v>901</v>
      </c>
      <c r="B451" s="0" t="s">
        <v>902</v>
      </c>
      <c r="C451" s="0" t="str">
        <f aca="false">"https://store.steampowered.com/app/"&amp;A451</f>
        <v>https://store.steampowered.com/app/1313140</v>
      </c>
    </row>
    <row r="452" customFormat="false" ht="15" hidden="false" customHeight="false" outlineLevel="0" collapsed="false">
      <c r="A452" s="0" t="s">
        <v>903</v>
      </c>
      <c r="B452" s="0" t="s">
        <v>904</v>
      </c>
      <c r="C452" s="0" t="str">
        <f aca="false">"https://store.steampowered.com/app/"&amp;A452</f>
        <v>https://store.steampowered.com/app/47890</v>
      </c>
    </row>
    <row r="453" customFormat="false" ht="15" hidden="false" customHeight="false" outlineLevel="0" collapsed="false">
      <c r="A453" s="0" t="s">
        <v>905</v>
      </c>
      <c r="B453" s="0" t="s">
        <v>906</v>
      </c>
      <c r="C453" s="0" t="str">
        <f aca="false">"https://store.steampowered.com/app/"&amp;A453</f>
        <v>https://store.steampowered.com/app/1149460</v>
      </c>
    </row>
    <row r="454" customFormat="false" ht="15" hidden="false" customHeight="false" outlineLevel="0" collapsed="false">
      <c r="A454" s="0" t="s">
        <v>907</v>
      </c>
      <c r="B454" s="0" t="s">
        <v>908</v>
      </c>
      <c r="C454" s="0" t="str">
        <f aca="false">"https://store.steampowered.com/app/"&amp;A454</f>
        <v>https://store.steampowered.com/app/471710</v>
      </c>
    </row>
    <row r="455" customFormat="false" ht="15" hidden="false" customHeight="false" outlineLevel="0" collapsed="false">
      <c r="A455" s="0" t="s">
        <v>909</v>
      </c>
      <c r="B455" s="0" t="s">
        <v>910</v>
      </c>
      <c r="C455" s="0" t="str">
        <f aca="false">"https://store.steampowered.com/app/"&amp;A455</f>
        <v>https://store.steampowered.com/app/1874880</v>
      </c>
    </row>
    <row r="456" customFormat="false" ht="15" hidden="false" customHeight="false" outlineLevel="0" collapsed="false">
      <c r="A456" s="0" t="s">
        <v>911</v>
      </c>
      <c r="B456" s="0" t="s">
        <v>912</v>
      </c>
      <c r="C456" s="0" t="str">
        <f aca="false">"https://store.steampowered.com/app/"&amp;A456</f>
        <v>https://store.steampowered.com/app/1812450</v>
      </c>
    </row>
    <row r="457" customFormat="false" ht="15" hidden="false" customHeight="false" outlineLevel="0" collapsed="false">
      <c r="A457" s="0" t="s">
        <v>913</v>
      </c>
      <c r="B457" s="0" t="s">
        <v>914</v>
      </c>
      <c r="C457" s="0" t="str">
        <f aca="false">"https://store.steampowered.com/app/"&amp;A457</f>
        <v>https://store.steampowered.com/app/1948800</v>
      </c>
    </row>
    <row r="458" customFormat="false" ht="15" hidden="false" customHeight="false" outlineLevel="0" collapsed="false">
      <c r="A458" s="0" t="s">
        <v>915</v>
      </c>
      <c r="B458" s="0" t="s">
        <v>916</v>
      </c>
      <c r="C458" s="0" t="str">
        <f aca="false">"https://store.steampowered.com/app/"&amp;A458</f>
        <v>https://store.steampowered.com/app/719890</v>
      </c>
    </row>
    <row r="459" customFormat="false" ht="15" hidden="false" customHeight="false" outlineLevel="0" collapsed="false">
      <c r="A459" s="0" t="s">
        <v>917</v>
      </c>
      <c r="B459" s="0" t="s">
        <v>918</v>
      </c>
      <c r="C459" s="0" t="str">
        <f aca="false">"https://store.steampowered.com/app/"&amp;A459</f>
        <v>https://store.steampowered.com/app/1827180</v>
      </c>
    </row>
    <row r="460" customFormat="false" ht="15" hidden="false" customHeight="false" outlineLevel="0" collapsed="false">
      <c r="A460" s="0" t="s">
        <v>919</v>
      </c>
      <c r="B460" s="0" t="s">
        <v>920</v>
      </c>
      <c r="C460" s="0" t="str">
        <f aca="false">"https://store.steampowered.com/app/"&amp;A460</f>
        <v>https://store.steampowered.com/app/1113000</v>
      </c>
    </row>
    <row r="461" customFormat="false" ht="15" hidden="false" customHeight="false" outlineLevel="0" collapsed="false">
      <c r="A461" s="0" t="s">
        <v>921</v>
      </c>
      <c r="B461" s="0" t="s">
        <v>922</v>
      </c>
      <c r="C461" s="0" t="str">
        <f aca="false">"https://store.steampowered.com/app/"&amp;A461</f>
        <v>https://store.steampowered.com/app/311690</v>
      </c>
    </row>
    <row r="462" customFormat="false" ht="17" hidden="false" customHeight="false" outlineLevel="0" collapsed="false">
      <c r="A462" s="0" t="s">
        <v>923</v>
      </c>
      <c r="B462" s="0" t="s">
        <v>924</v>
      </c>
      <c r="C462" s="0" t="str">
        <f aca="false">"https://store.steampowered.com/app/"&amp;A462</f>
        <v>https://store.steampowered.com/app/2764370</v>
      </c>
    </row>
    <row r="463" customFormat="false" ht="15" hidden="false" customHeight="false" outlineLevel="0" collapsed="false">
      <c r="A463" s="0" t="s">
        <v>925</v>
      </c>
      <c r="B463" s="0" t="s">
        <v>926</v>
      </c>
      <c r="C463" s="0" t="str">
        <f aca="false">"https://store.steampowered.com/app/"&amp;A463</f>
        <v>https://store.steampowered.com/app/670290</v>
      </c>
    </row>
    <row r="464" customFormat="false" ht="15" hidden="false" customHeight="false" outlineLevel="0" collapsed="false">
      <c r="A464" s="0" t="s">
        <v>927</v>
      </c>
      <c r="B464" s="0" t="s">
        <v>928</v>
      </c>
      <c r="C464" s="0" t="str">
        <f aca="false">"https://store.steampowered.com/app/"&amp;A464</f>
        <v>https://store.steampowered.com/app/1815780</v>
      </c>
    </row>
    <row r="465" customFormat="false" ht="15" hidden="false" customHeight="false" outlineLevel="0" collapsed="false">
      <c r="A465" s="0" t="s">
        <v>929</v>
      </c>
      <c r="B465" s="0" t="s">
        <v>930</v>
      </c>
      <c r="C465" s="0" t="str">
        <f aca="false">"https://store.steampowered.com/app/"&amp;A465</f>
        <v>https://store.steampowered.com/app/782330</v>
      </c>
    </row>
    <row r="466" customFormat="false" ht="15" hidden="false" customHeight="false" outlineLevel="0" collapsed="false">
      <c r="A466" s="0" t="s">
        <v>931</v>
      </c>
      <c r="B466" s="0" t="s">
        <v>932</v>
      </c>
      <c r="C466" s="0" t="str">
        <f aca="false">"https://store.steampowered.com/app/"&amp;A466</f>
        <v>https://store.steampowered.com/app/1229490</v>
      </c>
    </row>
    <row r="467" customFormat="false" ht="15" hidden="false" customHeight="false" outlineLevel="0" collapsed="false">
      <c r="A467" s="0" t="s">
        <v>933</v>
      </c>
      <c r="B467" s="0" t="s">
        <v>934</v>
      </c>
      <c r="C467" s="0" t="str">
        <f aca="false">"https://store.steampowered.com/app/"&amp;A467</f>
        <v>https://store.steampowered.com/app/3017120</v>
      </c>
    </row>
    <row r="468" customFormat="false" ht="15" hidden="false" customHeight="false" outlineLevel="0" collapsed="false">
      <c r="A468" s="0" t="s">
        <v>935</v>
      </c>
      <c r="B468" s="0" t="s">
        <v>936</v>
      </c>
      <c r="C468" s="0" t="str">
        <f aca="false">"https://store.steampowered.com/app/"&amp;A468</f>
        <v>https://store.steampowered.com/app/2963870</v>
      </c>
    </row>
    <row r="469" customFormat="false" ht="15" hidden="false" customHeight="false" outlineLevel="0" collapsed="false">
      <c r="A469" s="0" t="s">
        <v>937</v>
      </c>
      <c r="B469" s="0" t="s">
        <v>938</v>
      </c>
      <c r="C469" s="0" t="str">
        <f aca="false">"https://store.steampowered.com/app/"&amp;A469</f>
        <v>https://store.steampowered.com/app/1432860</v>
      </c>
    </row>
    <row r="470" customFormat="false" ht="15" hidden="false" customHeight="false" outlineLevel="0" collapsed="false">
      <c r="A470" s="0" t="s">
        <v>939</v>
      </c>
      <c r="B470" s="0" t="s">
        <v>940</v>
      </c>
      <c r="C470" s="0" t="str">
        <f aca="false">"https://store.steampowered.com/app/"&amp;A470</f>
        <v>https://store.steampowered.com/app/1046930</v>
      </c>
    </row>
    <row r="471" customFormat="false" ht="15" hidden="false" customHeight="false" outlineLevel="0" collapsed="false">
      <c r="A471" s="0" t="s">
        <v>941</v>
      </c>
      <c r="B471" s="0" t="s">
        <v>942</v>
      </c>
      <c r="C471" s="0" t="str">
        <f aca="false">"https://store.steampowered.com/app/"&amp;A471</f>
        <v>https://store.steampowered.com/app/2394010</v>
      </c>
    </row>
    <row r="472" customFormat="false" ht="15" hidden="false" customHeight="false" outlineLevel="0" collapsed="false">
      <c r="A472" s="0" t="s">
        <v>943</v>
      </c>
      <c r="B472" s="0" t="s">
        <v>944</v>
      </c>
      <c r="C472" s="0" t="str">
        <f aca="false">"https://store.steampowered.com/app/"&amp;A472</f>
        <v>https://store.steampowered.com/app/1625450</v>
      </c>
    </row>
    <row r="473" customFormat="false" ht="15" hidden="false" customHeight="false" outlineLevel="0" collapsed="false">
      <c r="A473" s="0" t="s">
        <v>945</v>
      </c>
      <c r="B473" s="0" t="s">
        <v>946</v>
      </c>
      <c r="C473" s="0" t="str">
        <f aca="false">"https://store.steampowered.com/app/"&amp;A473</f>
        <v>https://store.steampowered.com/app/655500</v>
      </c>
    </row>
    <row r="474" customFormat="false" ht="15" hidden="false" customHeight="false" outlineLevel="0" collapsed="false">
      <c r="A474" s="0" t="s">
        <v>947</v>
      </c>
      <c r="B474" s="0" t="s">
        <v>948</v>
      </c>
      <c r="C474" s="0" t="str">
        <f aca="false">"https://store.steampowered.com/app/"&amp;A474</f>
        <v>https://store.steampowered.com/app/1173510</v>
      </c>
    </row>
    <row r="475" customFormat="false" ht="15" hidden="false" customHeight="false" outlineLevel="0" collapsed="false">
      <c r="A475" s="0" t="s">
        <v>949</v>
      </c>
      <c r="B475" s="0" t="s">
        <v>950</v>
      </c>
      <c r="C475" s="0" t="str">
        <f aca="false">"https://store.steampowered.com/app/"&amp;A475</f>
        <v>https://store.steampowered.com/app/1222690</v>
      </c>
    </row>
    <row r="476" customFormat="false" ht="15" hidden="false" customHeight="false" outlineLevel="0" collapsed="false">
      <c r="A476" s="0" t="s">
        <v>951</v>
      </c>
      <c r="B476" s="0" t="s">
        <v>952</v>
      </c>
      <c r="C476" s="0" t="str">
        <f aca="false">"https://store.steampowered.com/app/"&amp;A476</f>
        <v>https://store.steampowered.com/app/453480</v>
      </c>
    </row>
    <row r="477" customFormat="false" ht="15" hidden="false" customHeight="false" outlineLevel="0" collapsed="false">
      <c r="A477" s="0" t="s">
        <v>953</v>
      </c>
      <c r="B477" s="0" t="s">
        <v>954</v>
      </c>
      <c r="C477" s="0" t="str">
        <f aca="false">"https://store.steampowered.com/app/"&amp;A477</f>
        <v>https://store.steampowered.com/app/2224640</v>
      </c>
    </row>
    <row r="478" customFormat="false" ht="15" hidden="false" customHeight="false" outlineLevel="0" collapsed="false">
      <c r="A478" s="0" t="s">
        <v>955</v>
      </c>
      <c r="B478" s="0" t="s">
        <v>956</v>
      </c>
      <c r="C478" s="0" t="str">
        <f aca="false">"https://store.steampowered.com/app/"&amp;A478</f>
        <v>https://store.steampowered.com/app/669330</v>
      </c>
    </row>
    <row r="479" customFormat="false" ht="15" hidden="false" customHeight="false" outlineLevel="0" collapsed="false">
      <c r="A479" s="0" t="s">
        <v>957</v>
      </c>
      <c r="B479" s="0" t="s">
        <v>958</v>
      </c>
      <c r="C479" s="0" t="str">
        <f aca="false">"https://store.steampowered.com/app/"&amp;A479</f>
        <v>https://store.steampowered.com/app/1295510</v>
      </c>
    </row>
    <row r="480" customFormat="false" ht="15" hidden="false" customHeight="false" outlineLevel="0" collapsed="false">
      <c r="A480" s="0" t="s">
        <v>959</v>
      </c>
      <c r="B480" s="0" t="s">
        <v>960</v>
      </c>
      <c r="C480" s="0" t="str">
        <f aca="false">"https://store.steampowered.com/app/"&amp;A480</f>
        <v>https://store.steampowered.com/app/2761670</v>
      </c>
    </row>
    <row r="481" customFormat="false" ht="15" hidden="false" customHeight="false" outlineLevel="0" collapsed="false">
      <c r="A481" s="0" t="s">
        <v>961</v>
      </c>
      <c r="B481" s="0" t="s">
        <v>962</v>
      </c>
      <c r="C481" s="0" t="str">
        <f aca="false">"https://store.steampowered.com/app/"&amp;A481</f>
        <v>https://store.steampowered.com/app/1940340</v>
      </c>
    </row>
    <row r="482" customFormat="false" ht="15" hidden="false" customHeight="false" outlineLevel="0" collapsed="false">
      <c r="A482" s="0" t="s">
        <v>963</v>
      </c>
      <c r="B482" s="0" t="s">
        <v>964</v>
      </c>
      <c r="C482" s="0" t="str">
        <f aca="false">"https://store.steampowered.com/app/"&amp;A482</f>
        <v>https://store.steampowered.com/app/1599600</v>
      </c>
    </row>
    <row r="483" customFormat="false" ht="15" hidden="false" customHeight="false" outlineLevel="0" collapsed="false">
      <c r="A483" s="0" t="s">
        <v>965</v>
      </c>
      <c r="B483" s="0" t="s">
        <v>966</v>
      </c>
      <c r="C483" s="0" t="str">
        <f aca="false">"https://store.steampowered.com/app/"&amp;A483</f>
        <v>https://store.steampowered.com/app/2289450</v>
      </c>
    </row>
    <row r="484" customFormat="false" ht="15" hidden="false" customHeight="false" outlineLevel="0" collapsed="false">
      <c r="A484" s="0" t="s">
        <v>967</v>
      </c>
      <c r="B484" s="0" t="s">
        <v>968</v>
      </c>
      <c r="C484" s="0" t="str">
        <f aca="false">"https://store.steampowered.com/app/"&amp;A484</f>
        <v>https://store.steampowered.com/app/1353300</v>
      </c>
    </row>
    <row r="485" customFormat="false" ht="15" hidden="false" customHeight="false" outlineLevel="0" collapsed="false">
      <c r="A485" s="0" t="s">
        <v>969</v>
      </c>
      <c r="B485" s="0" t="s">
        <v>970</v>
      </c>
      <c r="C485" s="0" t="str">
        <f aca="false">"https://store.steampowered.com/app/"&amp;A485</f>
        <v>https://store.steampowered.com/app/329110</v>
      </c>
    </row>
    <row r="486" customFormat="false" ht="15" hidden="false" customHeight="false" outlineLevel="0" collapsed="false">
      <c r="A486" s="0" t="s">
        <v>971</v>
      </c>
      <c r="B486" s="0" t="s">
        <v>972</v>
      </c>
      <c r="C486" s="0" t="str">
        <f aca="false">"https://store.steampowered.com/app/"&amp;A486</f>
        <v>https://store.steampowered.com/app/32470</v>
      </c>
    </row>
    <row r="487" customFormat="false" ht="15" hidden="false" customHeight="false" outlineLevel="0" collapsed="false">
      <c r="A487" s="0" t="s">
        <v>973</v>
      </c>
      <c r="B487" s="0" t="s">
        <v>974</v>
      </c>
      <c r="C487" s="0" t="str">
        <f aca="false">"https://store.steampowered.com/app/"&amp;A487</f>
        <v>https://store.steampowered.com/app/2510710</v>
      </c>
    </row>
    <row r="488" customFormat="false" ht="15" hidden="false" customHeight="false" outlineLevel="0" collapsed="false">
      <c r="A488" s="0" t="s">
        <v>975</v>
      </c>
      <c r="B488" s="0" t="s">
        <v>976</v>
      </c>
      <c r="C488" s="0" t="str">
        <f aca="false">"https://store.steampowered.com/app/"&amp;A488</f>
        <v>https://store.steampowered.com/app/2666510</v>
      </c>
    </row>
    <row r="489" customFormat="false" ht="15" hidden="false" customHeight="false" outlineLevel="0" collapsed="false">
      <c r="A489" s="0" t="s">
        <v>977</v>
      </c>
      <c r="B489" s="0" t="s">
        <v>978</v>
      </c>
      <c r="C489" s="0" t="str">
        <f aca="false">"https://store.steampowered.com/app/"&amp;A489</f>
        <v>https://store.steampowered.com/app/848450</v>
      </c>
    </row>
    <row r="490" customFormat="false" ht="15" hidden="false" customHeight="false" outlineLevel="0" collapsed="false">
      <c r="A490" s="0" t="s">
        <v>979</v>
      </c>
      <c r="B490" s="0" t="s">
        <v>980</v>
      </c>
      <c r="C490" s="0" t="str">
        <f aca="false">"https://store.steampowered.com/app/"&amp;A490</f>
        <v>https://store.steampowered.com/app/2908480</v>
      </c>
    </row>
    <row r="491" customFormat="false" ht="15" hidden="false" customHeight="false" outlineLevel="0" collapsed="false">
      <c r="A491" s="0" t="s">
        <v>981</v>
      </c>
      <c r="B491" s="0" t="s">
        <v>982</v>
      </c>
      <c r="C491" s="0" t="str">
        <f aca="false">"https://store.steampowered.com/app/"&amp;A491</f>
        <v>https://store.steampowered.com/app/1206560</v>
      </c>
    </row>
    <row r="492" customFormat="false" ht="15" hidden="false" customHeight="false" outlineLevel="0" collapsed="false">
      <c r="A492" s="0" t="s">
        <v>983</v>
      </c>
      <c r="B492" s="0" t="s">
        <v>984</v>
      </c>
      <c r="C492" s="0" t="str">
        <f aca="false">"https://store.steampowered.com/app/"&amp;A492</f>
        <v>https://store.steampowered.com/app/1850570</v>
      </c>
    </row>
    <row r="493" customFormat="false" ht="15" hidden="false" customHeight="false" outlineLevel="0" collapsed="false">
      <c r="A493" s="0" t="s">
        <v>985</v>
      </c>
      <c r="B493" s="0" t="s">
        <v>986</v>
      </c>
      <c r="C493" s="0" t="str">
        <f aca="false">"https://store.steampowered.com/app/"&amp;A493</f>
        <v>https://store.steampowered.com/app/960170</v>
      </c>
    </row>
    <row r="494" customFormat="false" ht="15" hidden="false" customHeight="false" outlineLevel="0" collapsed="false">
      <c r="A494" s="0" t="s">
        <v>987</v>
      </c>
      <c r="B494" s="0" t="s">
        <v>988</v>
      </c>
      <c r="C494" s="0" t="str">
        <f aca="false">"https://store.steampowered.com/app/"&amp;A494</f>
        <v>https://store.steampowered.com/app/1458140</v>
      </c>
    </row>
    <row r="495" customFormat="false" ht="15" hidden="false" customHeight="false" outlineLevel="0" collapsed="false">
      <c r="A495" s="0" t="s">
        <v>989</v>
      </c>
      <c r="B495" s="0" t="s">
        <v>990</v>
      </c>
      <c r="C495" s="0" t="str">
        <f aca="false">"https://store.steampowered.com/app/"&amp;A495</f>
        <v>https://store.steampowered.com/app/1190000</v>
      </c>
    </row>
    <row r="496" customFormat="false" ht="15" hidden="false" customHeight="false" outlineLevel="0" collapsed="false">
      <c r="A496" s="0" t="s">
        <v>991</v>
      </c>
      <c r="B496" s="0" t="s">
        <v>992</v>
      </c>
      <c r="C496" s="0" t="str">
        <f aca="false">"https://store.steampowered.com/app/"&amp;A496</f>
        <v>https://store.steampowered.com/app/8800</v>
      </c>
    </row>
    <row r="497" customFormat="false" ht="15" hidden="false" customHeight="false" outlineLevel="0" collapsed="false">
      <c r="A497" s="0" t="s">
        <v>993</v>
      </c>
      <c r="B497" s="0" t="s">
        <v>994</v>
      </c>
      <c r="C497" s="0" t="str">
        <f aca="false">"https://store.steampowered.com/app/"&amp;A497</f>
        <v>https://store.steampowered.com/app/244450</v>
      </c>
    </row>
    <row r="498" customFormat="false" ht="15" hidden="false" customHeight="false" outlineLevel="0" collapsed="false">
      <c r="A498" s="0" t="s">
        <v>995</v>
      </c>
      <c r="B498" s="0" t="s">
        <v>996</v>
      </c>
      <c r="C498" s="0" t="str">
        <f aca="false">"https://store.steampowered.com/app/"&amp;A498</f>
        <v>https://store.steampowered.com/app/1809540</v>
      </c>
    </row>
    <row r="499" customFormat="false" ht="15" hidden="false" customHeight="false" outlineLevel="0" collapsed="false">
      <c r="A499" s="0" t="s">
        <v>997</v>
      </c>
      <c r="B499" s="0" t="s">
        <v>998</v>
      </c>
      <c r="C499" s="0" t="str">
        <f aca="false">"https://store.steampowered.com/app/"&amp;A499</f>
        <v>https://store.steampowered.com/app/211820</v>
      </c>
    </row>
    <row r="500" customFormat="false" ht="15" hidden="false" customHeight="false" outlineLevel="0" collapsed="false">
      <c r="A500" s="0" t="s">
        <v>999</v>
      </c>
      <c r="B500" s="0" t="s">
        <v>1000</v>
      </c>
      <c r="C500" s="0" t="str">
        <f aca="false">"https://store.steampowered.com/app/"&amp;A500</f>
        <v>https://store.steampowered.com/app/1611600</v>
      </c>
    </row>
    <row r="501" customFormat="false" ht="17" hidden="false" customHeight="false" outlineLevel="0" collapsed="false">
      <c r="A501" s="0" t="s">
        <v>1001</v>
      </c>
      <c r="B501" s="0" t="s">
        <v>1002</v>
      </c>
      <c r="C501" s="0" t="str">
        <f aca="false">"https://store.steampowered.com/app/"&amp;A501</f>
        <v>https://store.steampowered.com/app/1296830</v>
      </c>
    </row>
    <row r="502" customFormat="false" ht="15" hidden="false" customHeight="false" outlineLevel="0" collapsed="false">
      <c r="A502" s="0" t="s">
        <v>1003</v>
      </c>
      <c r="B502" s="0" t="s">
        <v>1004</v>
      </c>
      <c r="C502" s="0" t="str">
        <f aca="false">"https://store.steampowered.com/app/"&amp;A502</f>
        <v>https://store.steampowered.com/app/1468260</v>
      </c>
    </row>
    <row r="503" customFormat="false" ht="15" hidden="false" customHeight="false" outlineLevel="0" collapsed="false">
      <c r="A503" s="0" t="s">
        <v>1005</v>
      </c>
      <c r="B503" s="0" t="s">
        <v>1006</v>
      </c>
      <c r="C503" s="0" t="str">
        <f aca="false">"https://store.steampowered.com/app/"&amp;A503</f>
        <v>https://store.steampowered.com/app/312660</v>
      </c>
    </row>
    <row r="504" customFormat="false" ht="15" hidden="false" customHeight="false" outlineLevel="0" collapsed="false">
      <c r="A504" s="0" t="s">
        <v>1007</v>
      </c>
      <c r="B504" s="0" t="s">
        <v>1008</v>
      </c>
      <c r="C504" s="0" t="str">
        <f aca="false">"https://store.steampowered.com/app/"&amp;A504</f>
        <v>https://store.steampowered.com/app/391540</v>
      </c>
    </row>
    <row r="505" customFormat="false" ht="15" hidden="false" customHeight="false" outlineLevel="0" collapsed="false">
      <c r="A505" s="0" t="s">
        <v>1009</v>
      </c>
      <c r="B505" s="0" t="s">
        <v>1010</v>
      </c>
      <c r="C505" s="0" t="str">
        <f aca="false">"https://store.steampowered.com/app/"&amp;A505</f>
        <v>https://store.steampowered.com/app/228200</v>
      </c>
    </row>
    <row r="506" customFormat="false" ht="15" hidden="false" customHeight="false" outlineLevel="0" collapsed="false">
      <c r="A506" s="0" t="s">
        <v>1011</v>
      </c>
      <c r="B506" s="0" t="s">
        <v>1012</v>
      </c>
      <c r="C506" s="0" t="str">
        <f aca="false">"https://store.steampowered.com/app/"&amp;A506</f>
        <v>https://store.steampowered.com/app/1898300</v>
      </c>
    </row>
    <row r="507" customFormat="false" ht="17" hidden="false" customHeight="false" outlineLevel="0" collapsed="false">
      <c r="A507" s="0" t="s">
        <v>1013</v>
      </c>
      <c r="B507" s="0" t="s">
        <v>1014</v>
      </c>
      <c r="C507" s="0" t="str">
        <f aca="false">"https://store.steampowered.com/app/"&amp;A507</f>
        <v>https://store.steampowered.com/app/1584090</v>
      </c>
    </row>
    <row r="508" customFormat="false" ht="15" hidden="false" customHeight="false" outlineLevel="0" collapsed="false">
      <c r="A508" s="0" t="s">
        <v>1015</v>
      </c>
      <c r="B508" s="0" t="s">
        <v>1016</v>
      </c>
      <c r="C508" s="0" t="str">
        <f aca="false">"https://store.steampowered.com/app/"&amp;A508</f>
        <v>https://store.steampowered.com/app/2892880</v>
      </c>
    </row>
    <row r="509" customFormat="false" ht="15" hidden="false" customHeight="false" outlineLevel="0" collapsed="false">
      <c r="A509" s="0" t="s">
        <v>1017</v>
      </c>
      <c r="B509" s="0" t="s">
        <v>1018</v>
      </c>
      <c r="C509" s="0" t="str">
        <f aca="false">"https://store.steampowered.com/app/"&amp;A509</f>
        <v>https://store.steampowered.com/app/466170</v>
      </c>
    </row>
    <row r="510" customFormat="false" ht="15" hidden="false" customHeight="false" outlineLevel="0" collapsed="false">
      <c r="A510" s="0" t="s">
        <v>1019</v>
      </c>
      <c r="B510" s="0" t="s">
        <v>1020</v>
      </c>
      <c r="C510" s="0" t="str">
        <f aca="false">"https://store.steampowered.com/app/"&amp;A510</f>
        <v>https://store.steampowered.com/app/1196590</v>
      </c>
    </row>
    <row r="511" customFormat="false" ht="15" hidden="false" customHeight="false" outlineLevel="0" collapsed="false">
      <c r="A511" s="0" t="s">
        <v>1021</v>
      </c>
      <c r="B511" s="0" t="s">
        <v>1022</v>
      </c>
      <c r="C511" s="0" t="str">
        <f aca="false">"https://store.steampowered.com/app/"&amp;A511</f>
        <v>https://store.steampowered.com/app/1594320</v>
      </c>
    </row>
    <row r="512" customFormat="false" ht="15" hidden="false" customHeight="false" outlineLevel="0" collapsed="false">
      <c r="A512" s="0" t="s">
        <v>1023</v>
      </c>
      <c r="B512" s="0" t="s">
        <v>1024</v>
      </c>
      <c r="C512" s="0" t="str">
        <f aca="false">"https://store.steampowered.com/app/"&amp;A512</f>
        <v>https://store.steampowered.com/app/774171</v>
      </c>
    </row>
    <row r="513" customFormat="false" ht="15" hidden="false" customHeight="false" outlineLevel="0" collapsed="false">
      <c r="A513" s="0" t="s">
        <v>1025</v>
      </c>
      <c r="B513" s="0" t="s">
        <v>1026</v>
      </c>
      <c r="C513" s="0" t="str">
        <f aca="false">"https://store.steampowered.com/app/"&amp;A513</f>
        <v>https://store.steampowered.com/app/2273430</v>
      </c>
    </row>
    <row r="514" customFormat="false" ht="15" hidden="false" customHeight="false" outlineLevel="0" collapsed="false">
      <c r="A514" s="0" t="s">
        <v>1027</v>
      </c>
      <c r="B514" s="0" t="s">
        <v>1028</v>
      </c>
      <c r="C514" s="0" t="str">
        <f aca="false">"https://store.steampowered.com/app/"&amp;A514</f>
        <v>https://store.steampowered.com/app/346900</v>
      </c>
    </row>
    <row r="515" customFormat="false" ht="15" hidden="false" customHeight="false" outlineLevel="0" collapsed="false">
      <c r="A515" s="0" t="s">
        <v>1029</v>
      </c>
      <c r="B515" s="0" t="s">
        <v>320</v>
      </c>
      <c r="C515" s="0" t="str">
        <f aca="false">"https://store.steampowered.com/app/"&amp;A515</f>
        <v>https://store.steampowered.com/app/905370</v>
      </c>
    </row>
    <row r="516" customFormat="false" ht="15" hidden="false" customHeight="false" outlineLevel="0" collapsed="false">
      <c r="A516" s="0" t="s">
        <v>1030</v>
      </c>
      <c r="B516" s="0" t="s">
        <v>1031</v>
      </c>
      <c r="C516" s="0" t="str">
        <f aca="false">"https://store.steampowered.com/app/"&amp;A516</f>
        <v>https://store.steampowered.com/app/2455140</v>
      </c>
    </row>
    <row r="517" customFormat="false" ht="15" hidden="false" customHeight="false" outlineLevel="0" collapsed="false">
      <c r="A517" s="0" t="s">
        <v>1032</v>
      </c>
      <c r="B517" s="0" t="s">
        <v>1033</v>
      </c>
      <c r="C517" s="0" t="str">
        <f aca="false">"https://store.steampowered.com/app/"&amp;A517</f>
        <v>https://store.steampowered.com/app/1774580</v>
      </c>
    </row>
    <row r="518" customFormat="false" ht="15" hidden="false" customHeight="false" outlineLevel="0" collapsed="false">
      <c r="A518" s="0" t="s">
        <v>1034</v>
      </c>
      <c r="B518" s="0" t="s">
        <v>1035</v>
      </c>
      <c r="C518" s="0" t="str">
        <f aca="false">"https://store.steampowered.com/app/"&amp;A518</f>
        <v>https://store.steampowered.com/app/1840</v>
      </c>
    </row>
    <row r="519" customFormat="false" ht="15" hidden="false" customHeight="false" outlineLevel="0" collapsed="false">
      <c r="A519" s="0" t="s">
        <v>1036</v>
      </c>
      <c r="B519" s="0" t="s">
        <v>1037</v>
      </c>
      <c r="C519" s="0" t="str">
        <f aca="false">"https://store.steampowered.com/app/"&amp;A519</f>
        <v>https://store.steampowered.com/app/2479810</v>
      </c>
    </row>
    <row r="520" customFormat="false" ht="15" hidden="false" customHeight="false" outlineLevel="0" collapsed="false">
      <c r="A520" s="0" t="s">
        <v>1038</v>
      </c>
      <c r="B520" s="0" t="s">
        <v>1039</v>
      </c>
      <c r="C520" s="0" t="str">
        <f aca="false">"https://store.steampowered.com/app/"&amp;A520</f>
        <v>https://store.steampowered.com/app/1846380</v>
      </c>
    </row>
    <row r="521" customFormat="false" ht="15" hidden="false" customHeight="false" outlineLevel="0" collapsed="false">
      <c r="A521" s="0" t="s">
        <v>1040</v>
      </c>
      <c r="B521" s="0" t="s">
        <v>1041</v>
      </c>
      <c r="C521" s="0" t="str">
        <f aca="false">"https://store.steampowered.com/app/"&amp;A521</f>
        <v>https://store.steampowered.com/app/1644960</v>
      </c>
    </row>
    <row r="522" customFormat="false" ht="15" hidden="false" customHeight="false" outlineLevel="0" collapsed="false">
      <c r="A522" s="0" t="s">
        <v>1042</v>
      </c>
      <c r="B522" s="0" t="s">
        <v>1043</v>
      </c>
      <c r="C522" s="0" t="str">
        <f aca="false">"https://store.steampowered.com/app/"&amp;A522</f>
        <v>https://store.steampowered.com/app/1007040</v>
      </c>
    </row>
    <row r="523" customFormat="false" ht="15" hidden="false" customHeight="false" outlineLevel="0" collapsed="false">
      <c r="A523" s="0" t="s">
        <v>1044</v>
      </c>
      <c r="B523" s="0" t="s">
        <v>1045</v>
      </c>
      <c r="C523" s="0" t="str">
        <f aca="false">"https://store.steampowered.com/app/"&amp;A523</f>
        <v>https://store.steampowered.com/app/628070</v>
      </c>
    </row>
    <row r="524" customFormat="false" ht="15" hidden="false" customHeight="false" outlineLevel="0" collapsed="false">
      <c r="A524" s="0" t="s">
        <v>1046</v>
      </c>
      <c r="B524" s="0" t="s">
        <v>1047</v>
      </c>
      <c r="C524" s="0" t="str">
        <f aca="false">"https://store.steampowered.com/app/"&amp;A524</f>
        <v>https://store.steampowered.com/app/1335200</v>
      </c>
    </row>
    <row r="525" customFormat="false" ht="15" hidden="false" customHeight="false" outlineLevel="0" collapsed="false">
      <c r="A525" s="0" t="s">
        <v>1048</v>
      </c>
      <c r="B525" s="0" t="s">
        <v>1049</v>
      </c>
      <c r="C525" s="0" t="str">
        <f aca="false">"https://store.steampowered.com/app/"&amp;A525</f>
        <v>https://store.steampowered.com/app/769560</v>
      </c>
    </row>
    <row r="526" customFormat="false" ht="15" hidden="false" customHeight="false" outlineLevel="0" collapsed="false">
      <c r="A526" s="0" t="s">
        <v>1050</v>
      </c>
      <c r="B526" s="0" t="s">
        <v>1051</v>
      </c>
      <c r="C526" s="0" t="str">
        <f aca="false">"https://store.steampowered.com/app/"&amp;A526</f>
        <v>https://store.steampowered.com/app/242050</v>
      </c>
    </row>
    <row r="527" customFormat="false" ht="15" hidden="false" customHeight="false" outlineLevel="0" collapsed="false">
      <c r="A527" s="0" t="s">
        <v>1052</v>
      </c>
      <c r="B527" s="0" t="s">
        <v>1053</v>
      </c>
      <c r="C527" s="0" t="str">
        <f aca="false">"https://store.steampowered.com/app/"&amp;A527</f>
        <v>https://store.steampowered.com/app/3910</v>
      </c>
    </row>
    <row r="528" customFormat="false" ht="15" hidden="false" customHeight="false" outlineLevel="0" collapsed="false">
      <c r="A528" s="0" t="s">
        <v>1054</v>
      </c>
      <c r="B528" s="0" t="s">
        <v>1055</v>
      </c>
      <c r="C528" s="0" t="str">
        <f aca="false">"https://store.steampowered.com/app/"&amp;A528</f>
        <v>https://store.steampowered.com/app/603850</v>
      </c>
    </row>
    <row r="529" customFormat="false" ht="15" hidden="false" customHeight="false" outlineLevel="0" collapsed="false">
      <c r="A529" s="0" t="s">
        <v>1056</v>
      </c>
      <c r="B529" s="0" t="s">
        <v>1057</v>
      </c>
      <c r="C529" s="0" t="str">
        <f aca="false">"https://store.steampowered.com/app/"&amp;A529</f>
        <v>https://store.steampowered.com/app/1607250</v>
      </c>
    </row>
    <row r="530" customFormat="false" ht="15" hidden="false" customHeight="false" outlineLevel="0" collapsed="false">
      <c r="A530" s="0" t="s">
        <v>1058</v>
      </c>
      <c r="B530" s="0" t="s">
        <v>1059</v>
      </c>
      <c r="C530" s="0" t="str">
        <f aca="false">"https://store.steampowered.com/app/"&amp;A530</f>
        <v>https://store.steampowered.com/app/1190970</v>
      </c>
    </row>
    <row r="531" customFormat="false" ht="15" hidden="false" customHeight="false" outlineLevel="0" collapsed="false">
      <c r="A531" s="0" t="s">
        <v>1060</v>
      </c>
      <c r="B531" s="0" t="s">
        <v>1061</v>
      </c>
      <c r="C531" s="0" t="str">
        <f aca="false">"https://store.steampowered.com/app/"&amp;A531</f>
        <v>https://store.steampowered.com/app/2458860</v>
      </c>
    </row>
    <row r="532" customFormat="false" ht="15" hidden="false" customHeight="false" outlineLevel="0" collapsed="false">
      <c r="A532" s="0" t="s">
        <v>1062</v>
      </c>
      <c r="B532" s="0" t="s">
        <v>1063</v>
      </c>
      <c r="C532" s="0" t="str">
        <f aca="false">"https://store.steampowered.com/app/"&amp;A532</f>
        <v>https://store.steampowered.com/app/2315040</v>
      </c>
    </row>
    <row r="533" customFormat="false" ht="15" hidden="false" customHeight="false" outlineLevel="0" collapsed="false">
      <c r="A533" s="0" t="s">
        <v>1064</v>
      </c>
      <c r="B533" s="0" t="s">
        <v>1065</v>
      </c>
      <c r="C533" s="0" t="str">
        <f aca="false">"https://store.steampowered.com/app/"&amp;A533</f>
        <v>https://store.steampowered.com/app/1180380</v>
      </c>
    </row>
    <row r="534" customFormat="false" ht="15" hidden="false" customHeight="false" outlineLevel="0" collapsed="false">
      <c r="A534" s="0" t="s">
        <v>1066</v>
      </c>
      <c r="B534" s="0" t="s">
        <v>1067</v>
      </c>
      <c r="C534" s="0" t="str">
        <f aca="false">"https://store.steampowered.com/app/"&amp;A534</f>
        <v>https://store.steampowered.com/app/304050</v>
      </c>
    </row>
    <row r="535" customFormat="false" ht="15" hidden="false" customHeight="false" outlineLevel="0" collapsed="false">
      <c r="A535" s="0" t="s">
        <v>1068</v>
      </c>
      <c r="B535" s="0" t="s">
        <v>1069</v>
      </c>
      <c r="C535" s="0" t="str">
        <f aca="false">"https://store.steampowered.com/app/"&amp;A535</f>
        <v>https://store.steampowered.com/app/1404210</v>
      </c>
    </row>
    <row r="536" customFormat="false" ht="15" hidden="false" customHeight="false" outlineLevel="0" collapsed="false">
      <c r="A536" s="0" t="s">
        <v>1070</v>
      </c>
      <c r="B536" s="0" t="s">
        <v>1071</v>
      </c>
      <c r="C536" s="0" t="str">
        <f aca="false">"https://store.steampowered.com/app/"&amp;A536</f>
        <v>https://store.steampowered.com/app/1422450</v>
      </c>
    </row>
    <row r="537" customFormat="false" ht="15" hidden="false" customHeight="false" outlineLevel="0" collapsed="false">
      <c r="A537" s="0" t="s">
        <v>1072</v>
      </c>
      <c r="B537" s="0" t="s">
        <v>1073</v>
      </c>
      <c r="C537" s="0" t="str">
        <f aca="false">"https://store.steampowered.com/app/"&amp;A537</f>
        <v>https://store.steampowered.com/app/349040</v>
      </c>
    </row>
    <row r="538" customFormat="false" ht="15" hidden="false" customHeight="false" outlineLevel="0" collapsed="false">
      <c r="A538" s="0" t="s">
        <v>1074</v>
      </c>
      <c r="B538" s="0" t="s">
        <v>1075</v>
      </c>
      <c r="C538" s="0" t="str">
        <f aca="false">"https://store.steampowered.com/app/"&amp;A538</f>
        <v>https://store.steampowered.com/app/599140</v>
      </c>
    </row>
    <row r="539" customFormat="false" ht="15" hidden="false" customHeight="false" outlineLevel="0" collapsed="false">
      <c r="A539" s="0" t="s">
        <v>1076</v>
      </c>
      <c r="B539" s="0" t="s">
        <v>1077</v>
      </c>
      <c r="C539" s="0" t="str">
        <f aca="false">"https://store.steampowered.com/app/"&amp;A539</f>
        <v>https://store.steampowered.com/app/1377380</v>
      </c>
    </row>
    <row r="540" customFormat="false" ht="15" hidden="false" customHeight="false" outlineLevel="0" collapsed="false">
      <c r="A540" s="0" t="s">
        <v>1078</v>
      </c>
      <c r="B540" s="0" t="s">
        <v>1079</v>
      </c>
      <c r="C540" s="0" t="str">
        <f aca="false">"https://store.steampowered.com/app/"&amp;A540</f>
        <v>https://store.steampowered.com/app/2384620</v>
      </c>
    </row>
    <row r="541" customFormat="false" ht="15" hidden="false" customHeight="false" outlineLevel="0" collapsed="false">
      <c r="A541" s="0" t="s">
        <v>1080</v>
      </c>
      <c r="B541" s="0" t="s">
        <v>1081</v>
      </c>
      <c r="C541" s="0" t="str">
        <f aca="false">"https://store.steampowered.com/app/"&amp;A541</f>
        <v>https://store.steampowered.com/app/412020</v>
      </c>
    </row>
    <row r="542" customFormat="false" ht="15" hidden="false" customHeight="false" outlineLevel="0" collapsed="false">
      <c r="A542" s="0" t="s">
        <v>1082</v>
      </c>
      <c r="B542" s="0" t="s">
        <v>1083</v>
      </c>
      <c r="C542" s="0" t="str">
        <f aca="false">"https://store.steampowered.com/app/"&amp;A542</f>
        <v>https://store.steampowered.com/app/702320</v>
      </c>
    </row>
    <row r="543" customFormat="false" ht="15" hidden="false" customHeight="false" outlineLevel="0" collapsed="false">
      <c r="A543" s="0" t="s">
        <v>1084</v>
      </c>
      <c r="B543" s="0" t="s">
        <v>1085</v>
      </c>
      <c r="C543" s="0" t="str">
        <f aca="false">"https://store.steampowered.com/app/"&amp;A543</f>
        <v>https://store.steampowered.com/app/454650</v>
      </c>
    </row>
    <row r="544" customFormat="false" ht="15" hidden="false" customHeight="false" outlineLevel="0" collapsed="false">
      <c r="A544" s="0" t="s">
        <v>1086</v>
      </c>
      <c r="B544" s="0" t="s">
        <v>1087</v>
      </c>
      <c r="C544" s="0" t="str">
        <f aca="false">"https://store.steampowered.com/app/"&amp;A544</f>
        <v>https://store.steampowered.com/app/2418520</v>
      </c>
    </row>
    <row r="545" customFormat="false" ht="15" hidden="false" customHeight="false" outlineLevel="0" collapsed="false">
      <c r="A545" s="0" t="s">
        <v>1088</v>
      </c>
      <c r="B545" s="0" t="s">
        <v>1089</v>
      </c>
      <c r="C545" s="0" t="str">
        <f aca="false">"https://store.steampowered.com/app/"&amp;A545</f>
        <v>https://store.steampowered.com/app/1574360</v>
      </c>
    </row>
    <row r="546" customFormat="false" ht="15" hidden="false" customHeight="false" outlineLevel="0" collapsed="false">
      <c r="A546" s="0" t="s">
        <v>1090</v>
      </c>
      <c r="B546" s="0" t="s">
        <v>1091</v>
      </c>
      <c r="C546" s="0" t="str">
        <f aca="false">"https://store.steampowered.com/app/"&amp;A546</f>
        <v>https://store.steampowered.com/app/1235140</v>
      </c>
    </row>
    <row r="547" customFormat="false" ht="15" hidden="false" customHeight="false" outlineLevel="0" collapsed="false">
      <c r="A547" s="0" t="s">
        <v>1092</v>
      </c>
      <c r="B547" s="0" t="s">
        <v>1093</v>
      </c>
      <c r="C547" s="0" t="str">
        <f aca="false">"https://store.steampowered.com/app/"&amp;A547</f>
        <v>https://store.steampowered.com/app/223750</v>
      </c>
    </row>
    <row r="548" customFormat="false" ht="15" hidden="false" customHeight="false" outlineLevel="0" collapsed="false">
      <c r="A548" s="0" t="s">
        <v>1094</v>
      </c>
      <c r="B548" s="0" t="s">
        <v>1095</v>
      </c>
      <c r="C548" s="0" t="str">
        <f aca="false">"https://store.steampowered.com/app/"&amp;A548</f>
        <v>https://store.steampowered.com/app/335240</v>
      </c>
    </row>
    <row r="549" customFormat="false" ht="15" hidden="false" customHeight="false" outlineLevel="0" collapsed="false">
      <c r="A549" s="0" t="s">
        <v>1096</v>
      </c>
      <c r="B549" s="0" t="s">
        <v>1097</v>
      </c>
      <c r="C549" s="0" t="str">
        <f aca="false">"https://store.steampowered.com/app/"&amp;A549</f>
        <v>https://store.steampowered.com/app/282070</v>
      </c>
    </row>
    <row r="550" customFormat="false" ht="15" hidden="false" customHeight="false" outlineLevel="0" collapsed="false">
      <c r="A550" s="0" t="s">
        <v>1098</v>
      </c>
      <c r="B550" s="0" t="s">
        <v>1099</v>
      </c>
      <c r="C550" s="0" t="str">
        <f aca="false">"https://store.steampowered.com/app/"&amp;A550</f>
        <v>https://store.steampowered.com/app/1057090</v>
      </c>
    </row>
    <row r="551" customFormat="false" ht="15" hidden="false" customHeight="false" outlineLevel="0" collapsed="false">
      <c r="A551" s="0" t="s">
        <v>1100</v>
      </c>
      <c r="B551" s="0" t="s">
        <v>1101</v>
      </c>
      <c r="C551" s="0" t="str">
        <f aca="false">"https://store.steampowered.com/app/"&amp;A551</f>
        <v>https://store.steampowered.com/app/1172380</v>
      </c>
    </row>
    <row r="552" customFormat="false" ht="15" hidden="false" customHeight="false" outlineLevel="0" collapsed="false">
      <c r="A552" s="0" t="s">
        <v>1102</v>
      </c>
      <c r="B552" s="0" t="s">
        <v>1103</v>
      </c>
      <c r="C552" s="0" t="str">
        <f aca="false">"https://store.steampowered.com/app/"&amp;A552</f>
        <v>https://store.steampowered.com/app/1606180</v>
      </c>
    </row>
    <row r="553" customFormat="false" ht="15" hidden="false" customHeight="false" outlineLevel="0" collapsed="false">
      <c r="A553" s="0" t="s">
        <v>1104</v>
      </c>
      <c r="B553" s="0" t="s">
        <v>1105</v>
      </c>
      <c r="C553" s="0" t="str">
        <f aca="false">"https://store.steampowered.com/app/"&amp;A553</f>
        <v>https://store.steampowered.com/app/1971870</v>
      </c>
    </row>
    <row r="554" customFormat="false" ht="15" hidden="false" customHeight="false" outlineLevel="0" collapsed="false">
      <c r="A554" s="0" t="s">
        <v>1106</v>
      </c>
      <c r="B554" s="0" t="s">
        <v>1107</v>
      </c>
      <c r="C554" s="0" t="str">
        <f aca="false">"https://store.steampowered.com/app/"&amp;A554</f>
        <v>https://store.steampowered.com/app/34030</v>
      </c>
    </row>
    <row r="555" customFormat="false" ht="15" hidden="false" customHeight="false" outlineLevel="0" collapsed="false">
      <c r="A555" s="0" t="s">
        <v>1108</v>
      </c>
      <c r="B555" s="0" t="s">
        <v>1109</v>
      </c>
      <c r="C555" s="0" t="str">
        <f aca="false">"https://store.steampowered.com/app/"&amp;A555</f>
        <v>https://store.steampowered.com/app/203160</v>
      </c>
    </row>
    <row r="556" customFormat="false" ht="15" hidden="false" customHeight="false" outlineLevel="0" collapsed="false">
      <c r="A556" s="0" t="s">
        <v>1110</v>
      </c>
      <c r="B556" s="0" t="s">
        <v>1111</v>
      </c>
      <c r="C556" s="0" t="str">
        <f aca="false">"https://store.steampowered.com/app/"&amp;A556</f>
        <v>https://store.steampowered.com/app/934700</v>
      </c>
    </row>
    <row r="557" customFormat="false" ht="15" hidden="false" customHeight="false" outlineLevel="0" collapsed="false">
      <c r="A557" s="0" t="s">
        <v>1112</v>
      </c>
      <c r="B557" s="0" t="s">
        <v>1113</v>
      </c>
      <c r="C557" s="0" t="str">
        <f aca="false">"https://store.steampowered.com/app/"&amp;A557</f>
        <v>https://store.steampowered.com/app/224260</v>
      </c>
    </row>
    <row r="558" customFormat="false" ht="15" hidden="false" customHeight="false" outlineLevel="0" collapsed="false">
      <c r="A558" s="0" t="s">
        <v>1114</v>
      </c>
      <c r="B558" s="0" t="s">
        <v>1115</v>
      </c>
      <c r="C558" s="0" t="str">
        <f aca="false">"https://store.steampowered.com/app/"&amp;A558</f>
        <v>https://store.steampowered.com/app/1669980</v>
      </c>
    </row>
    <row r="559" customFormat="false" ht="15" hidden="false" customHeight="false" outlineLevel="0" collapsed="false">
      <c r="A559" s="0" t="s">
        <v>1116</v>
      </c>
      <c r="B559" s="0" t="s">
        <v>1117</v>
      </c>
      <c r="C559" s="0" t="str">
        <f aca="false">"https://store.steampowered.com/app/"&amp;A559</f>
        <v>https://store.steampowered.com/app/1211020</v>
      </c>
    </row>
    <row r="560" customFormat="false" ht="15" hidden="false" customHeight="false" outlineLevel="0" collapsed="false">
      <c r="A560" s="0" t="s">
        <v>1118</v>
      </c>
      <c r="B560" s="0" t="s">
        <v>1119</v>
      </c>
      <c r="C560" s="0" t="str">
        <f aca="false">"https://store.steampowered.com/app/"&amp;A560</f>
        <v>https://store.steampowered.com/app/2996990</v>
      </c>
    </row>
    <row r="561" customFormat="false" ht="15" hidden="false" customHeight="false" outlineLevel="0" collapsed="false">
      <c r="A561" s="0" t="s">
        <v>1120</v>
      </c>
      <c r="B561" s="0" t="s">
        <v>1121</v>
      </c>
      <c r="C561" s="0" t="str">
        <f aca="false">"https://store.steampowered.com/app/"&amp;A561</f>
        <v>https://store.steampowered.com/app/2229850</v>
      </c>
    </row>
    <row r="562" customFormat="false" ht="15" hidden="false" customHeight="false" outlineLevel="0" collapsed="false">
      <c r="A562" s="0" t="s">
        <v>1122</v>
      </c>
      <c r="B562" s="0" t="s">
        <v>1123</v>
      </c>
      <c r="C562" s="0" t="str">
        <f aca="false">"https://store.steampowered.com/app/"&amp;A562</f>
        <v>https://store.steampowered.com/app/312520</v>
      </c>
    </row>
    <row r="563" customFormat="false" ht="15" hidden="false" customHeight="false" outlineLevel="0" collapsed="false">
      <c r="A563" s="0" t="s">
        <v>1124</v>
      </c>
      <c r="B563" s="0" t="s">
        <v>1125</v>
      </c>
      <c r="C563" s="0" t="str">
        <f aca="false">"https://store.steampowered.com/app/"&amp;A563</f>
        <v>https://store.steampowered.com/app/1629520</v>
      </c>
    </row>
    <row r="564" customFormat="false" ht="17" hidden="false" customHeight="false" outlineLevel="0" collapsed="false">
      <c r="A564" s="0" t="s">
        <v>1126</v>
      </c>
      <c r="B564" s="0" t="s">
        <v>1127</v>
      </c>
      <c r="C564" s="0" t="str">
        <f aca="false">"https://store.steampowered.com/app/"&amp;A564</f>
        <v>https://store.steampowered.com/app/1144400</v>
      </c>
    </row>
    <row r="565" customFormat="false" ht="15" hidden="false" customHeight="false" outlineLevel="0" collapsed="false">
      <c r="A565" s="0" t="s">
        <v>1128</v>
      </c>
      <c r="B565" s="0" t="s">
        <v>1129</v>
      </c>
      <c r="C565" s="0" t="str">
        <f aca="false">"https://store.steampowered.com/app/"&amp;A565</f>
        <v>https://store.steampowered.com/app/637090</v>
      </c>
    </row>
    <row r="566" customFormat="false" ht="15" hidden="false" customHeight="false" outlineLevel="0" collapsed="false">
      <c r="A566" s="0" t="s">
        <v>1130</v>
      </c>
      <c r="B566" s="0" t="s">
        <v>1131</v>
      </c>
      <c r="C566" s="0" t="str">
        <f aca="false">"https://store.steampowered.com/app/"&amp;A566</f>
        <v>https://store.steampowered.com/app/1462040</v>
      </c>
    </row>
    <row r="567" customFormat="false" ht="15" hidden="false" customHeight="false" outlineLevel="0" collapsed="false">
      <c r="A567" s="0" t="s">
        <v>1132</v>
      </c>
      <c r="B567" s="0" t="s">
        <v>1133</v>
      </c>
      <c r="C567" s="0" t="str">
        <f aca="false">"https://store.steampowered.com/app/"&amp;A567</f>
        <v>https://store.steampowered.com/app/636480</v>
      </c>
    </row>
    <row r="568" customFormat="false" ht="15" hidden="false" customHeight="false" outlineLevel="0" collapsed="false">
      <c r="A568" s="0" t="s">
        <v>1134</v>
      </c>
      <c r="B568" s="0" t="s">
        <v>1135</v>
      </c>
      <c r="C568" s="0" t="str">
        <f aca="false">"https://store.steampowered.com/app/"&amp;A568</f>
        <v>https://store.steampowered.com/app/252530</v>
      </c>
    </row>
    <row r="569" customFormat="false" ht="15" hidden="false" customHeight="false" outlineLevel="0" collapsed="false">
      <c r="A569" s="0" t="s">
        <v>1136</v>
      </c>
      <c r="B569" s="0" t="s">
        <v>1137</v>
      </c>
      <c r="C569" s="0" t="str">
        <f aca="false">"https://store.steampowered.com/app/"&amp;A569</f>
        <v>https://store.steampowered.com/app/1062520</v>
      </c>
    </row>
    <row r="570" customFormat="false" ht="15" hidden="false" customHeight="false" outlineLevel="0" collapsed="false">
      <c r="A570" s="0" t="s">
        <v>1138</v>
      </c>
      <c r="B570" s="0" t="s">
        <v>1139</v>
      </c>
      <c r="C570" s="0" t="str">
        <f aca="false">"https://store.steampowered.com/app/"&amp;A570</f>
        <v>https://store.steampowered.com/app/1771980</v>
      </c>
    </row>
    <row r="571" customFormat="false" ht="15" hidden="false" customHeight="false" outlineLevel="0" collapsed="false">
      <c r="A571" s="0" t="s">
        <v>1140</v>
      </c>
      <c r="B571" s="0" t="s">
        <v>1141</v>
      </c>
      <c r="C571" s="0" t="str">
        <f aca="false">"https://store.steampowered.com/app/"&amp;A571</f>
        <v>https://store.steampowered.com/app/750920</v>
      </c>
    </row>
    <row r="572" customFormat="false" ht="15" hidden="false" customHeight="false" outlineLevel="0" collapsed="false">
      <c r="A572" s="0" t="s">
        <v>1142</v>
      </c>
      <c r="B572" s="0" t="s">
        <v>1143</v>
      </c>
      <c r="C572" s="0" t="str">
        <f aca="false">"https://store.steampowered.com/app/"&amp;A572</f>
        <v>https://store.steampowered.com/app/463530</v>
      </c>
    </row>
    <row r="573" customFormat="false" ht="15" hidden="false" customHeight="false" outlineLevel="0" collapsed="false">
      <c r="A573" s="0" t="s">
        <v>1144</v>
      </c>
      <c r="B573" s="0" t="s">
        <v>1145</v>
      </c>
      <c r="C573" s="0" t="str">
        <f aca="false">"https://store.steampowered.com/app/"&amp;A573</f>
        <v>https://store.steampowered.com/app/200210</v>
      </c>
    </row>
    <row r="574" customFormat="false" ht="15" hidden="false" customHeight="false" outlineLevel="0" collapsed="false">
      <c r="A574" s="0" t="s">
        <v>1146</v>
      </c>
      <c r="B574" s="0" t="s">
        <v>1147</v>
      </c>
      <c r="C574" s="0" t="str">
        <f aca="false">"https://store.steampowered.com/app/"&amp;A574</f>
        <v>https://store.steampowered.com/app/493520</v>
      </c>
    </row>
    <row r="575" customFormat="false" ht="15" hidden="false" customHeight="false" outlineLevel="0" collapsed="false">
      <c r="A575" s="0" t="s">
        <v>1148</v>
      </c>
      <c r="B575" s="0" t="s">
        <v>1149</v>
      </c>
      <c r="C575" s="0" t="str">
        <f aca="false">"https://store.steampowered.com/app/"&amp;A575</f>
        <v>https://store.steampowered.com/app/552100</v>
      </c>
    </row>
    <row r="576" customFormat="false" ht="15" hidden="false" customHeight="false" outlineLevel="0" collapsed="false">
      <c r="A576" s="0" t="s">
        <v>1150</v>
      </c>
      <c r="B576" s="0" t="s">
        <v>1151</v>
      </c>
      <c r="C576" s="0" t="str">
        <f aca="false">"https://store.steampowered.com/app/"&amp;A576</f>
        <v>https://store.steampowered.com/app/383120</v>
      </c>
    </row>
    <row r="577" customFormat="false" ht="15" hidden="false" customHeight="false" outlineLevel="0" collapsed="false">
      <c r="A577" s="0" t="s">
        <v>1152</v>
      </c>
      <c r="B577" s="0" t="s">
        <v>1153</v>
      </c>
      <c r="C577" s="0" t="str">
        <f aca="false">"https://store.steampowered.com/app/"&amp;A577</f>
        <v>https://store.steampowered.com/app/2080690</v>
      </c>
    </row>
    <row r="578" customFormat="false" ht="15" hidden="false" customHeight="false" outlineLevel="0" collapsed="false">
      <c r="A578" s="0" t="s">
        <v>1154</v>
      </c>
      <c r="B578" s="0" t="s">
        <v>1155</v>
      </c>
      <c r="C578" s="0" t="str">
        <f aca="false">"https://store.steampowered.com/app/"&amp;A578</f>
        <v>https://store.steampowered.com/app/433850</v>
      </c>
    </row>
    <row r="579" customFormat="false" ht="15" hidden="false" customHeight="false" outlineLevel="0" collapsed="false">
      <c r="A579" s="0" t="s">
        <v>1156</v>
      </c>
      <c r="B579" s="0" t="s">
        <v>1157</v>
      </c>
      <c r="C579" s="0" t="str">
        <f aca="false">"https://store.steampowered.com/app/"&amp;A579</f>
        <v>https://store.steampowered.com/app/40970</v>
      </c>
    </row>
    <row r="580" customFormat="false" ht="15" hidden="false" customHeight="false" outlineLevel="0" collapsed="false">
      <c r="A580" s="0" t="s">
        <v>1158</v>
      </c>
      <c r="B580" s="0" t="s">
        <v>1159</v>
      </c>
      <c r="C580" s="0" t="str">
        <f aca="false">"https://store.steampowered.com/app/"&amp;A580</f>
        <v>https://store.steampowered.com/app/475150</v>
      </c>
    </row>
    <row r="581" customFormat="false" ht="15" hidden="false" customHeight="false" outlineLevel="0" collapsed="false">
      <c r="A581" s="0" t="s">
        <v>1160</v>
      </c>
      <c r="B581" s="0" t="s">
        <v>1161</v>
      </c>
      <c r="C581" s="0" t="str">
        <f aca="false">"https://store.steampowered.com/app/"&amp;A581</f>
        <v>https://store.steampowered.com/app/663090</v>
      </c>
    </row>
    <row r="582" customFormat="false" ht="15" hidden="false" customHeight="false" outlineLevel="0" collapsed="false">
      <c r="A582" s="0" t="s">
        <v>1162</v>
      </c>
      <c r="B582" s="0" t="s">
        <v>1163</v>
      </c>
      <c r="C582" s="0" t="str">
        <f aca="false">"https://store.steampowered.com/app/"&amp;A582</f>
        <v>https://store.steampowered.com/app/2484250</v>
      </c>
    </row>
    <row r="583" customFormat="false" ht="15" hidden="false" customHeight="false" outlineLevel="0" collapsed="false">
      <c r="A583" s="0" t="s">
        <v>1164</v>
      </c>
      <c r="B583" s="0" t="s">
        <v>1165</v>
      </c>
      <c r="C583" s="0" t="str">
        <f aca="false">"https://store.steampowered.com/app/"&amp;A583</f>
        <v>https://store.steampowered.com/app/1240440</v>
      </c>
    </row>
    <row r="584" customFormat="false" ht="15" hidden="false" customHeight="false" outlineLevel="0" collapsed="false">
      <c r="A584" s="0" t="s">
        <v>1166</v>
      </c>
      <c r="B584" s="0" t="s">
        <v>1167</v>
      </c>
      <c r="C584" s="0" t="str">
        <f aca="false">"https://store.steampowered.com/app/"&amp;A584</f>
        <v>https://store.steampowered.com/app/1238860</v>
      </c>
    </row>
    <row r="585" customFormat="false" ht="15" hidden="false" customHeight="false" outlineLevel="0" collapsed="false">
      <c r="A585" s="0" t="s">
        <v>1168</v>
      </c>
      <c r="B585" s="0" t="s">
        <v>1169</v>
      </c>
      <c r="C585" s="0" t="str">
        <f aca="false">"https://store.steampowered.com/app/"&amp;A585</f>
        <v>https://store.steampowered.com/app/1522820</v>
      </c>
    </row>
    <row r="586" customFormat="false" ht="15" hidden="false" customHeight="false" outlineLevel="0" collapsed="false">
      <c r="A586" s="0" t="s">
        <v>1170</v>
      </c>
      <c r="B586" s="0" t="s">
        <v>1171</v>
      </c>
      <c r="C586" s="0" t="str">
        <f aca="false">"https://store.steampowered.com/app/"&amp;A586</f>
        <v>https://store.steampowered.com/app/2066020</v>
      </c>
    </row>
    <row r="587" customFormat="false" ht="15" hidden="false" customHeight="false" outlineLevel="0" collapsed="false">
      <c r="A587" s="0" t="s">
        <v>1172</v>
      </c>
      <c r="B587" s="0" t="s">
        <v>1173</v>
      </c>
      <c r="C587" s="0" t="str">
        <f aca="false">"https://store.steampowered.com/app/"&amp;A587</f>
        <v>https://store.steampowered.com/app/1971650</v>
      </c>
    </row>
    <row r="588" customFormat="false" ht="15" hidden="false" customHeight="false" outlineLevel="0" collapsed="false">
      <c r="A588" s="0" t="s">
        <v>1174</v>
      </c>
      <c r="B588" s="0" t="s">
        <v>1175</v>
      </c>
      <c r="C588" s="0" t="str">
        <f aca="false">"https://store.steampowered.com/app/"&amp;A588</f>
        <v>https://store.steampowered.com/app/1069660</v>
      </c>
    </row>
    <row r="589" customFormat="false" ht="15" hidden="false" customHeight="false" outlineLevel="0" collapsed="false">
      <c r="A589" s="0" t="s">
        <v>1176</v>
      </c>
      <c r="B589" s="0" t="s">
        <v>1177</v>
      </c>
      <c r="C589" s="0" t="str">
        <f aca="false">"https://store.steampowered.com/app/"&amp;A589</f>
        <v>https://store.steampowered.com/app/220</v>
      </c>
    </row>
    <row r="590" customFormat="false" ht="15" hidden="false" customHeight="false" outlineLevel="0" collapsed="false">
      <c r="A590" s="0" t="s">
        <v>1178</v>
      </c>
      <c r="B590" s="0" t="s">
        <v>1179</v>
      </c>
      <c r="C590" s="0" t="str">
        <f aca="false">"https://store.steampowered.com/app/"&amp;A590</f>
        <v>https://store.steampowered.com/app/1477830</v>
      </c>
    </row>
    <row r="591" customFormat="false" ht="15" hidden="false" customHeight="false" outlineLevel="0" collapsed="false">
      <c r="A591" s="0" t="s">
        <v>1180</v>
      </c>
      <c r="B591" s="0" t="s">
        <v>1181</v>
      </c>
      <c r="C591" s="0" t="str">
        <f aca="false">"https://store.steampowered.com/app/"&amp;A591</f>
        <v>https://store.steampowered.com/app/298110</v>
      </c>
    </row>
    <row r="592" customFormat="false" ht="15" hidden="false" customHeight="false" outlineLevel="0" collapsed="false">
      <c r="A592" s="0" t="s">
        <v>1182</v>
      </c>
      <c r="B592" s="0" t="s">
        <v>1183</v>
      </c>
      <c r="C592" s="0" t="str">
        <f aca="false">"https://store.steampowered.com/app/"&amp;A592</f>
        <v>https://store.steampowered.com/app/2315690</v>
      </c>
    </row>
    <row r="593" customFormat="false" ht="15" hidden="false" customHeight="false" outlineLevel="0" collapsed="false">
      <c r="A593" s="0" t="s">
        <v>1184</v>
      </c>
      <c r="B593" s="0" t="s">
        <v>1185</v>
      </c>
      <c r="C593" s="0" t="str">
        <f aca="false">"https://store.steampowered.com/app/"&amp;A593</f>
        <v>https://store.steampowered.com/app/2797000</v>
      </c>
    </row>
    <row r="594" customFormat="false" ht="15" hidden="false" customHeight="false" outlineLevel="0" collapsed="false">
      <c r="A594" s="0" t="s">
        <v>1186</v>
      </c>
      <c r="B594" s="0" t="s">
        <v>1187</v>
      </c>
      <c r="C594" s="0" t="str">
        <f aca="false">"https://store.steampowered.com/app/"&amp;A594</f>
        <v>https://store.steampowered.com/app/1079310</v>
      </c>
    </row>
    <row r="595" customFormat="false" ht="15" hidden="false" customHeight="false" outlineLevel="0" collapsed="false">
      <c r="A595" s="0" t="s">
        <v>1188</v>
      </c>
      <c r="B595" s="0" t="s">
        <v>1189</v>
      </c>
      <c r="C595" s="0" t="str">
        <f aca="false">"https://store.steampowered.com/app/"&amp;A595</f>
        <v>https://store.steampowered.com/app/492720</v>
      </c>
    </row>
    <row r="596" customFormat="false" ht="15" hidden="false" customHeight="false" outlineLevel="0" collapsed="false">
      <c r="A596" s="0" t="s">
        <v>1190</v>
      </c>
      <c r="B596" s="0" t="s">
        <v>1191</v>
      </c>
      <c r="C596" s="0" t="str">
        <f aca="false">"https://store.steampowered.com/app/"&amp;A596</f>
        <v>https://store.steampowered.com/app/1985810</v>
      </c>
    </row>
    <row r="597" customFormat="false" ht="15" hidden="false" customHeight="false" outlineLevel="0" collapsed="false">
      <c r="A597" s="0" t="s">
        <v>1192</v>
      </c>
      <c r="B597" s="0" t="s">
        <v>1193</v>
      </c>
      <c r="C597" s="0" t="str">
        <f aca="false">"https://store.steampowered.com/app/"&amp;A597</f>
        <v>https://store.steampowered.com/app/3069530</v>
      </c>
    </row>
    <row r="598" customFormat="false" ht="15" hidden="false" customHeight="false" outlineLevel="0" collapsed="false">
      <c r="A598" s="0" t="s">
        <v>1194</v>
      </c>
      <c r="B598" s="0" t="s">
        <v>1195</v>
      </c>
      <c r="C598" s="0" t="str">
        <f aca="false">"https://store.steampowered.com/app/"&amp;A598</f>
        <v>https://store.steampowered.com/app/459820</v>
      </c>
    </row>
    <row r="599" customFormat="false" ht="15" hidden="false" customHeight="false" outlineLevel="0" collapsed="false">
      <c r="A599" s="0" t="s">
        <v>1196</v>
      </c>
      <c r="B599" s="0" t="s">
        <v>1197</v>
      </c>
      <c r="C599" s="0" t="str">
        <f aca="false">"https://store.steampowered.com/app/"&amp;A599</f>
        <v>https://store.steampowered.com/app/2187220</v>
      </c>
    </row>
    <row r="600" customFormat="false" ht="15" hidden="false" customHeight="false" outlineLevel="0" collapsed="false">
      <c r="A600" s="0" t="s">
        <v>1198</v>
      </c>
      <c r="B600" s="0" t="s">
        <v>1199</v>
      </c>
      <c r="C600" s="0" t="str">
        <f aca="false">"https://store.steampowered.com/app/"&amp;A600</f>
        <v>https://store.steampowered.com/app/307950</v>
      </c>
    </row>
    <row r="601" customFormat="false" ht="15" hidden="false" customHeight="false" outlineLevel="0" collapsed="false">
      <c r="A601" s="0" t="s">
        <v>1200</v>
      </c>
      <c r="B601" s="0" t="s">
        <v>1201</v>
      </c>
      <c r="C601" s="0" t="str">
        <f aca="false">"https://store.steampowered.com/app/"&amp;A601</f>
        <v>https://store.steampowered.com/app/1188930</v>
      </c>
    </row>
    <row r="602" customFormat="false" ht="15" hidden="false" customHeight="false" outlineLevel="0" collapsed="false">
      <c r="A602" s="0" t="s">
        <v>1202</v>
      </c>
      <c r="B602" s="0" t="s">
        <v>1203</v>
      </c>
      <c r="C602" s="0" t="str">
        <f aca="false">"https://store.steampowered.com/app/"&amp;A602</f>
        <v>https://store.steampowered.com/app/389430</v>
      </c>
    </row>
    <row r="603" customFormat="false" ht="15" hidden="false" customHeight="false" outlineLevel="0" collapsed="false">
      <c r="A603" s="0" t="s">
        <v>1204</v>
      </c>
      <c r="B603" s="0" t="s">
        <v>1205</v>
      </c>
      <c r="C603" s="0" t="str">
        <f aca="false">"https://store.steampowered.com/app/"&amp;A603</f>
        <v>https://store.steampowered.com/app/1676840</v>
      </c>
    </row>
    <row r="604" customFormat="false" ht="15" hidden="false" customHeight="false" outlineLevel="0" collapsed="false">
      <c r="A604" s="0" t="s">
        <v>1206</v>
      </c>
      <c r="B604" s="0" t="s">
        <v>1207</v>
      </c>
      <c r="C604" s="0" t="str">
        <f aca="false">"https://store.steampowered.com/app/"&amp;A604</f>
        <v>https://store.steampowered.com/app/418370</v>
      </c>
    </row>
    <row r="605" customFormat="false" ht="15" hidden="false" customHeight="false" outlineLevel="0" collapsed="false">
      <c r="A605" s="0" t="s">
        <v>1208</v>
      </c>
      <c r="B605" s="0" t="s">
        <v>1209</v>
      </c>
      <c r="C605" s="0" t="str">
        <f aca="false">"https://store.steampowered.com/app/"&amp;A605</f>
        <v>https://store.steampowered.com/app/2225070</v>
      </c>
    </row>
    <row r="606" customFormat="false" ht="15" hidden="false" customHeight="false" outlineLevel="0" collapsed="false">
      <c r="A606" s="0" t="s">
        <v>1210</v>
      </c>
      <c r="B606" s="0" t="s">
        <v>1211</v>
      </c>
      <c r="C606" s="0" t="str">
        <f aca="false">"https://store.steampowered.com/app/"&amp;A606</f>
        <v>https://store.steampowered.com/app/1708850</v>
      </c>
    </row>
    <row r="607" customFormat="false" ht="15" hidden="false" customHeight="false" outlineLevel="0" collapsed="false">
      <c r="A607" s="0" t="s">
        <v>1212</v>
      </c>
      <c r="B607" s="0" t="s">
        <v>1213</v>
      </c>
      <c r="C607" s="0" t="str">
        <f aca="false">"https://store.steampowered.com/app/"&amp;A607</f>
        <v>https://store.steampowered.com/app/1022450</v>
      </c>
    </row>
    <row r="608" customFormat="false" ht="15" hidden="false" customHeight="false" outlineLevel="0" collapsed="false">
      <c r="A608" s="0" t="s">
        <v>1214</v>
      </c>
      <c r="B608" s="0" t="s">
        <v>1215</v>
      </c>
      <c r="C608" s="0" t="str">
        <f aca="false">"https://store.steampowered.com/app/"&amp;A608</f>
        <v>https://store.steampowered.com/app/1987080</v>
      </c>
    </row>
    <row r="609" customFormat="false" ht="15" hidden="false" customHeight="false" outlineLevel="0" collapsed="false">
      <c r="A609" s="0" t="s">
        <v>1216</v>
      </c>
      <c r="B609" s="0" t="s">
        <v>1217</v>
      </c>
      <c r="C609" s="0" t="str">
        <f aca="false">"https://store.steampowered.com/app/"&amp;A609</f>
        <v>https://store.steampowered.com/app/2362300</v>
      </c>
    </row>
    <row r="610" customFormat="false" ht="15" hidden="false" customHeight="false" outlineLevel="0" collapsed="false">
      <c r="A610" s="0" t="s">
        <v>1218</v>
      </c>
      <c r="B610" s="0" t="s">
        <v>1219</v>
      </c>
      <c r="C610" s="0" t="str">
        <f aca="false">"https://store.steampowered.com/app/"&amp;A610</f>
        <v>https://store.steampowered.com/app/47810</v>
      </c>
    </row>
    <row r="611" customFormat="false" ht="15" hidden="false" customHeight="false" outlineLevel="0" collapsed="false">
      <c r="A611" s="0" t="s">
        <v>1220</v>
      </c>
      <c r="B611" s="0" t="s">
        <v>1221</v>
      </c>
      <c r="C611" s="0" t="str">
        <f aca="false">"https://store.steampowered.com/app/"&amp;A611</f>
        <v>https://store.steampowered.com/app/212680</v>
      </c>
    </row>
    <row r="612" customFormat="false" ht="15" hidden="false" customHeight="false" outlineLevel="0" collapsed="false">
      <c r="A612" s="0" t="s">
        <v>1222</v>
      </c>
      <c r="B612" s="0" t="s">
        <v>1223</v>
      </c>
      <c r="C612" s="0" t="str">
        <f aca="false">"https://store.steampowered.com/app/"&amp;A612</f>
        <v>https://store.steampowered.com/app/1583320</v>
      </c>
    </row>
    <row r="613" customFormat="false" ht="15" hidden="false" customHeight="false" outlineLevel="0" collapsed="false">
      <c r="A613" s="0" t="s">
        <v>1224</v>
      </c>
      <c r="B613" s="0" t="s">
        <v>1225</v>
      </c>
      <c r="C613" s="0" t="str">
        <f aca="false">"https://store.steampowered.com/app/"&amp;A613</f>
        <v>https://store.steampowered.com/app/1888930</v>
      </c>
    </row>
    <row r="614" customFormat="false" ht="15" hidden="false" customHeight="false" outlineLevel="0" collapsed="false">
      <c r="A614" s="0" t="s">
        <v>1226</v>
      </c>
      <c r="B614" s="0" t="s">
        <v>1227</v>
      </c>
      <c r="C614" s="0" t="str">
        <f aca="false">"https://store.steampowered.com/app/"&amp;A614</f>
        <v>https://store.steampowered.com/app/234140</v>
      </c>
    </row>
    <row r="615" customFormat="false" ht="15" hidden="false" customHeight="false" outlineLevel="0" collapsed="false">
      <c r="A615" s="0" t="s">
        <v>1228</v>
      </c>
      <c r="B615" s="0" t="s">
        <v>1229</v>
      </c>
      <c r="C615" s="0" t="str">
        <f aca="false">"https://store.steampowered.com/app/"&amp;A615</f>
        <v>https://store.steampowered.com/app/351940</v>
      </c>
    </row>
    <row r="616" customFormat="false" ht="15" hidden="false" customHeight="false" outlineLevel="0" collapsed="false">
      <c r="A616" s="0" t="s">
        <v>1230</v>
      </c>
      <c r="B616" s="0" t="s">
        <v>1231</v>
      </c>
      <c r="C616" s="0" t="str">
        <f aca="false">"https://store.steampowered.com/app/"&amp;A616</f>
        <v>https://store.steampowered.com/app/626690</v>
      </c>
    </row>
    <row r="617" customFormat="false" ht="15" hidden="false" customHeight="false" outlineLevel="0" collapsed="false">
      <c r="A617" s="0" t="s">
        <v>1232</v>
      </c>
      <c r="B617" s="0" t="s">
        <v>1233</v>
      </c>
      <c r="C617" s="0" t="str">
        <f aca="false">"https://store.steampowered.com/app/"&amp;A617</f>
        <v>https://store.steampowered.com/app/707010</v>
      </c>
    </row>
    <row r="618" customFormat="false" ht="15" hidden="false" customHeight="false" outlineLevel="0" collapsed="false">
      <c r="A618" s="0" t="s">
        <v>1234</v>
      </c>
      <c r="B618" s="0" t="s">
        <v>1235</v>
      </c>
      <c r="C618" s="0" t="str">
        <f aca="false">"https://store.steampowered.com/app/"&amp;A618</f>
        <v>https://store.steampowered.com/app/678950</v>
      </c>
    </row>
    <row r="619" customFormat="false" ht="15" hidden="false" customHeight="false" outlineLevel="0" collapsed="false">
      <c r="A619" s="0" t="s">
        <v>1236</v>
      </c>
      <c r="B619" s="0" t="s">
        <v>1237</v>
      </c>
      <c r="C619" s="0" t="str">
        <f aca="false">"https://store.steampowered.com/app/"&amp;A619</f>
        <v>https://store.steampowered.com/app/2495450</v>
      </c>
    </row>
    <row r="620" customFormat="false" ht="15" hidden="false" customHeight="false" outlineLevel="0" collapsed="false">
      <c r="A620" s="0" t="s">
        <v>1238</v>
      </c>
      <c r="B620" s="0" t="s">
        <v>1239</v>
      </c>
      <c r="C620" s="0" t="str">
        <f aca="false">"https://store.steampowered.com/app/"&amp;A620</f>
        <v>https://store.steampowered.com/app/1449560</v>
      </c>
    </row>
    <row r="621" customFormat="false" ht="15" hidden="false" customHeight="false" outlineLevel="0" collapsed="false">
      <c r="A621" s="0" t="s">
        <v>1240</v>
      </c>
      <c r="B621" s="0" t="s">
        <v>1241</v>
      </c>
      <c r="C621" s="0" t="str">
        <f aca="false">"https://store.steampowered.com/app/"&amp;A621</f>
        <v>https://store.steampowered.com/app/1017180</v>
      </c>
    </row>
    <row r="622" customFormat="false" ht="15" hidden="false" customHeight="false" outlineLevel="0" collapsed="false">
      <c r="A622" s="0" t="s">
        <v>1242</v>
      </c>
      <c r="B622" s="0" t="s">
        <v>1243</v>
      </c>
      <c r="C622" s="0" t="str">
        <f aca="false">"https://store.steampowered.com/app/"&amp;A622</f>
        <v>https://store.steampowered.com/app/2933080</v>
      </c>
    </row>
    <row r="623" customFormat="false" ht="15" hidden="false" customHeight="false" outlineLevel="0" collapsed="false">
      <c r="A623" s="0" t="s">
        <v>1244</v>
      </c>
      <c r="B623" s="0" t="s">
        <v>1245</v>
      </c>
      <c r="C623" s="0" t="str">
        <f aca="false">"https://store.steampowered.com/app/"&amp;A623</f>
        <v>https://store.steampowered.com/app/1029780</v>
      </c>
    </row>
    <row r="624" customFormat="false" ht="15" hidden="false" customHeight="false" outlineLevel="0" collapsed="false">
      <c r="A624" s="0" t="s">
        <v>1246</v>
      </c>
      <c r="B624" s="0" t="s">
        <v>1247</v>
      </c>
      <c r="C624" s="0" t="str">
        <f aca="false">"https://store.steampowered.com/app/"&amp;A624</f>
        <v>https://store.steampowered.com/app/225540</v>
      </c>
    </row>
    <row r="625" customFormat="false" ht="15" hidden="false" customHeight="false" outlineLevel="0" collapsed="false">
      <c r="A625" s="0" t="s">
        <v>1248</v>
      </c>
      <c r="B625" s="0" t="s">
        <v>1249</v>
      </c>
      <c r="C625" s="0" t="str">
        <f aca="false">"https://store.steampowered.com/app/"&amp;A625</f>
        <v>https://store.steampowered.com/app/1976440</v>
      </c>
    </row>
    <row r="626" customFormat="false" ht="15" hidden="false" customHeight="false" outlineLevel="0" collapsed="false">
      <c r="A626" s="0" t="s">
        <v>1250</v>
      </c>
      <c r="B626" s="0" t="s">
        <v>1251</v>
      </c>
      <c r="C626" s="0" t="str">
        <f aca="false">"https://store.steampowered.com/app/"&amp;A626</f>
        <v>https://store.steampowered.com/app/2586520</v>
      </c>
    </row>
    <row r="627" customFormat="false" ht="15" hidden="false" customHeight="false" outlineLevel="0" collapsed="false">
      <c r="A627" s="0" t="s">
        <v>1252</v>
      </c>
      <c r="B627" s="0" t="s">
        <v>1253</v>
      </c>
      <c r="C627" s="0" t="str">
        <f aca="false">"https://store.steampowered.com/app/"&amp;A627</f>
        <v>https://store.steampowered.com/app/312060</v>
      </c>
    </row>
    <row r="628" customFormat="false" ht="15" hidden="false" customHeight="false" outlineLevel="0" collapsed="false">
      <c r="A628" s="0" t="s">
        <v>1254</v>
      </c>
      <c r="B628" s="0" t="s">
        <v>1255</v>
      </c>
      <c r="C628" s="0" t="str">
        <f aca="false">"https://store.steampowered.com/app/"&amp;A628</f>
        <v>https://store.steampowered.com/app/346010</v>
      </c>
    </row>
    <row r="629" customFormat="false" ht="15" hidden="false" customHeight="false" outlineLevel="0" collapsed="false">
      <c r="A629" s="0" t="s">
        <v>1256</v>
      </c>
      <c r="B629" s="0" t="s">
        <v>1257</v>
      </c>
      <c r="C629" s="0" t="str">
        <f aca="false">"https://store.steampowered.com/app/"&amp;A629</f>
        <v>https://store.steampowered.com/app/1284410</v>
      </c>
    </row>
    <row r="630" customFormat="false" ht="15" hidden="false" customHeight="false" outlineLevel="0" collapsed="false">
      <c r="A630" s="0" t="s">
        <v>1258</v>
      </c>
      <c r="B630" s="0" t="s">
        <v>1259</v>
      </c>
      <c r="C630" s="0" t="str">
        <f aca="false">"https://store.steampowered.com/app/"&amp;A630</f>
        <v>https://store.steampowered.com/app/1397920</v>
      </c>
    </row>
    <row r="631" customFormat="false" ht="15" hidden="false" customHeight="false" outlineLevel="0" collapsed="false">
      <c r="A631" s="0" t="s">
        <v>1260</v>
      </c>
      <c r="B631" s="0" t="s">
        <v>1261</v>
      </c>
      <c r="C631" s="0" t="str">
        <f aca="false">"https://store.steampowered.com/app/"&amp;A631</f>
        <v>https://store.steampowered.com/app/753640</v>
      </c>
    </row>
    <row r="632" customFormat="false" ht="15" hidden="false" customHeight="false" outlineLevel="0" collapsed="false">
      <c r="A632" s="0" t="s">
        <v>1262</v>
      </c>
      <c r="B632" s="0" t="s">
        <v>1263</v>
      </c>
      <c r="C632" s="0" t="str">
        <f aca="false">"https://store.steampowered.com/app/"&amp;A632</f>
        <v>https://store.steampowered.com/app/2000950</v>
      </c>
    </row>
    <row r="633" customFormat="false" ht="15" hidden="false" customHeight="false" outlineLevel="0" collapsed="false">
      <c r="A633" s="0" t="s">
        <v>1264</v>
      </c>
      <c r="B633" s="0" t="s">
        <v>1265</v>
      </c>
      <c r="C633" s="0" t="str">
        <f aca="false">"https://store.steampowered.com/app/"&amp;A633</f>
        <v>https://store.steampowered.com/app/70</v>
      </c>
    </row>
    <row r="634" customFormat="false" ht="15" hidden="false" customHeight="false" outlineLevel="0" collapsed="false">
      <c r="A634" s="0" t="s">
        <v>1266</v>
      </c>
      <c r="B634" s="0" t="s">
        <v>1267</v>
      </c>
      <c r="C634" s="0" t="str">
        <f aca="false">"https://store.steampowered.com/app/"&amp;A634</f>
        <v>https://store.steampowered.com/app/368260</v>
      </c>
    </row>
    <row r="635" customFormat="false" ht="15" hidden="false" customHeight="false" outlineLevel="0" collapsed="false">
      <c r="A635" s="0" t="s">
        <v>1268</v>
      </c>
      <c r="B635" s="0" t="s">
        <v>1269</v>
      </c>
      <c r="C635" s="0" t="str">
        <f aca="false">"https://store.steampowered.com/app/"&amp;A635</f>
        <v>https://store.steampowered.com/app/885970</v>
      </c>
    </row>
    <row r="636" customFormat="false" ht="15" hidden="false" customHeight="false" outlineLevel="0" collapsed="false">
      <c r="A636" s="0" t="s">
        <v>1270</v>
      </c>
      <c r="B636" s="0" t="s">
        <v>1271</v>
      </c>
      <c r="C636" s="0" t="str">
        <f aca="false">"https://store.steampowered.com/app/"&amp;A636</f>
        <v>https://store.steampowered.com/app/701160</v>
      </c>
    </row>
    <row r="637" customFormat="false" ht="15" hidden="false" customHeight="false" outlineLevel="0" collapsed="false">
      <c r="A637" s="0" t="s">
        <v>1272</v>
      </c>
      <c r="B637" s="0" t="s">
        <v>1273</v>
      </c>
      <c r="C637" s="0" t="str">
        <f aca="false">"https://store.steampowered.com/app/"&amp;A637</f>
        <v>https://store.steampowered.com/app/585420</v>
      </c>
    </row>
    <row r="638" customFormat="false" ht="15" hidden="false" customHeight="false" outlineLevel="0" collapsed="false">
      <c r="A638" s="0" t="s">
        <v>1274</v>
      </c>
      <c r="B638" s="0" t="s">
        <v>1275</v>
      </c>
      <c r="C638" s="0" t="str">
        <f aca="false">"https://store.steampowered.com/app/"&amp;A638</f>
        <v>https://store.steampowered.com/app/665300</v>
      </c>
    </row>
    <row r="639" customFormat="false" ht="15" hidden="false" customHeight="false" outlineLevel="0" collapsed="false">
      <c r="A639" s="0" t="s">
        <v>1276</v>
      </c>
      <c r="B639" s="0" t="s">
        <v>1277</v>
      </c>
      <c r="C639" s="0" t="str">
        <f aca="false">"https://store.steampowered.com/app/"&amp;A639</f>
        <v>https://store.steampowered.com/app/363890</v>
      </c>
    </row>
    <row r="640" customFormat="false" ht="15" hidden="false" customHeight="false" outlineLevel="0" collapsed="false">
      <c r="A640" s="0" t="s">
        <v>1278</v>
      </c>
      <c r="B640" s="0" t="s">
        <v>1279</v>
      </c>
      <c r="C640" s="0" t="str">
        <f aca="false">"https://store.steampowered.com/app/"&amp;A640</f>
        <v>https://store.steampowered.com/app/1068820</v>
      </c>
    </row>
    <row r="641" customFormat="false" ht="15" hidden="false" customHeight="false" outlineLevel="0" collapsed="false">
      <c r="A641" s="0" t="s">
        <v>1280</v>
      </c>
      <c r="B641" s="0" t="s">
        <v>1281</v>
      </c>
      <c r="C641" s="0" t="str">
        <f aca="false">"https://store.steampowered.com/app/"&amp;A641</f>
        <v>https://store.steampowered.com/app/1433140</v>
      </c>
    </row>
    <row r="642" customFormat="false" ht="15" hidden="false" customHeight="false" outlineLevel="0" collapsed="false">
      <c r="A642" s="0" t="s">
        <v>1282</v>
      </c>
      <c r="B642" s="0" t="s">
        <v>1283</v>
      </c>
      <c r="C642" s="0" t="str">
        <f aca="false">"https://store.steampowered.com/app/"&amp;A642</f>
        <v>https://store.steampowered.com/app/1124300</v>
      </c>
    </row>
    <row r="643" customFormat="false" ht="15" hidden="false" customHeight="false" outlineLevel="0" collapsed="false">
      <c r="A643" s="0" t="s">
        <v>1284</v>
      </c>
      <c r="B643" s="0" t="s">
        <v>1285</v>
      </c>
      <c r="C643" s="0" t="str">
        <f aca="false">"https://store.steampowered.com/app/"&amp;A643</f>
        <v>https://store.steampowered.com/app/535930</v>
      </c>
    </row>
    <row r="644" customFormat="false" ht="15" hidden="false" customHeight="false" outlineLevel="0" collapsed="false">
      <c r="A644" s="0" t="s">
        <v>1286</v>
      </c>
      <c r="B644" s="0" t="s">
        <v>1287</v>
      </c>
      <c r="C644" s="0" t="str">
        <f aca="false">"https://store.steampowered.com/app/"&amp;A644</f>
        <v>https://store.steampowered.com/app/2346550</v>
      </c>
    </row>
    <row r="645" customFormat="false" ht="15" hidden="false" customHeight="false" outlineLevel="0" collapsed="false">
      <c r="A645" s="0" t="s">
        <v>1288</v>
      </c>
      <c r="B645" s="0" t="s">
        <v>1289</v>
      </c>
      <c r="C645" s="0" t="str">
        <f aca="false">"https://store.steampowered.com/app/"&amp;A645</f>
        <v>https://store.steampowered.com/app/668580</v>
      </c>
    </row>
    <row r="646" customFormat="false" ht="15" hidden="false" customHeight="false" outlineLevel="0" collapsed="false">
      <c r="A646" s="0" t="s">
        <v>1290</v>
      </c>
      <c r="B646" s="0" t="s">
        <v>1291</v>
      </c>
      <c r="C646" s="0" t="str">
        <f aca="false">"https://store.steampowered.com/app/"&amp;A646</f>
        <v>https://store.steampowered.com/app/2157560</v>
      </c>
    </row>
    <row r="647" customFormat="false" ht="15" hidden="false" customHeight="false" outlineLevel="0" collapsed="false">
      <c r="A647" s="0" t="s">
        <v>1292</v>
      </c>
      <c r="B647" s="0" t="s">
        <v>1293</v>
      </c>
      <c r="C647" s="0" t="str">
        <f aca="false">"https://store.steampowered.com/app/"&amp;A647</f>
        <v>https://store.steampowered.com/app/2334730</v>
      </c>
    </row>
    <row r="648" customFormat="false" ht="15" hidden="false" customHeight="false" outlineLevel="0" collapsed="false">
      <c r="A648" s="0" t="s">
        <v>1294</v>
      </c>
      <c r="B648" s="0" t="s">
        <v>1295</v>
      </c>
      <c r="C648" s="0" t="str">
        <f aca="false">"https://store.steampowered.com/app/"&amp;A648</f>
        <v>https://store.steampowered.com/app/872790</v>
      </c>
    </row>
    <row r="649" customFormat="false" ht="15" hidden="false" customHeight="false" outlineLevel="0" collapsed="false">
      <c r="A649" s="0" t="s">
        <v>1296</v>
      </c>
      <c r="B649" s="0" t="s">
        <v>1297</v>
      </c>
      <c r="C649" s="0" t="str">
        <f aca="false">"https://store.steampowered.com/app/"&amp;A649</f>
        <v>https://store.steampowered.com/app/1533390</v>
      </c>
    </row>
    <row r="650" customFormat="false" ht="15" hidden="false" customHeight="false" outlineLevel="0" collapsed="false">
      <c r="A650" s="0" t="s">
        <v>1298</v>
      </c>
      <c r="B650" s="0" t="s">
        <v>1299</v>
      </c>
      <c r="C650" s="0" t="str">
        <f aca="false">"https://store.steampowered.com/app/"&amp;A650</f>
        <v>https://store.steampowered.com/app/200260</v>
      </c>
    </row>
    <row r="651" customFormat="false" ht="15" hidden="false" customHeight="false" outlineLevel="0" collapsed="false">
      <c r="A651" s="0" t="s">
        <v>1300</v>
      </c>
      <c r="B651" s="0" t="s">
        <v>1301</v>
      </c>
      <c r="C651" s="0" t="str">
        <f aca="false">"https://store.steampowered.com/app/"&amp;A651</f>
        <v>https://store.steampowered.com/app/1449690</v>
      </c>
    </row>
    <row r="652" customFormat="false" ht="15" hidden="false" customHeight="false" outlineLevel="0" collapsed="false">
      <c r="A652" s="0" t="s">
        <v>1302</v>
      </c>
      <c r="B652" s="0" t="s">
        <v>1303</v>
      </c>
      <c r="C652" s="0" t="str">
        <f aca="false">"https://store.steampowered.com/app/"&amp;A652</f>
        <v>https://store.steampowered.com/app/24010</v>
      </c>
    </row>
    <row r="653" customFormat="false" ht="15" hidden="false" customHeight="false" outlineLevel="0" collapsed="false">
      <c r="A653" s="0" t="s">
        <v>1304</v>
      </c>
      <c r="B653" s="0" t="s">
        <v>1305</v>
      </c>
      <c r="C653" s="0" t="str">
        <f aca="false">"https://store.steampowered.com/app/"&amp;A653</f>
        <v>https://store.steampowered.com/app/9900</v>
      </c>
    </row>
    <row r="654" customFormat="false" ht="15" hidden="false" customHeight="false" outlineLevel="0" collapsed="false">
      <c r="A654" s="0" t="s">
        <v>1306</v>
      </c>
      <c r="B654" s="0" t="s">
        <v>1307</v>
      </c>
      <c r="C654" s="0" t="str">
        <f aca="false">"https://store.steampowered.com/app/"&amp;A654</f>
        <v>https://store.steampowered.com/app/2772560</v>
      </c>
    </row>
    <row r="655" customFormat="false" ht="15" hidden="false" customHeight="false" outlineLevel="0" collapsed="false">
      <c r="A655" s="0" t="s">
        <v>1308</v>
      </c>
      <c r="B655" s="0" t="s">
        <v>1309</v>
      </c>
      <c r="C655" s="0" t="str">
        <f aca="false">"https://store.steampowered.com/app/"&amp;A655</f>
        <v>https://store.steampowered.com/app/1127400</v>
      </c>
    </row>
    <row r="656" customFormat="false" ht="15" hidden="false" customHeight="false" outlineLevel="0" collapsed="false">
      <c r="A656" s="0" t="s">
        <v>1310</v>
      </c>
      <c r="B656" s="0" t="s">
        <v>1311</v>
      </c>
      <c r="C656" s="0" t="str">
        <f aca="false">"https://store.steampowered.com/app/"&amp;A656</f>
        <v>https://store.steampowered.com/app/489630</v>
      </c>
    </row>
    <row r="657" customFormat="false" ht="15" hidden="false" customHeight="false" outlineLevel="0" collapsed="false">
      <c r="A657" s="0" t="s">
        <v>1312</v>
      </c>
      <c r="B657" s="0" t="s">
        <v>1313</v>
      </c>
      <c r="C657" s="0" t="str">
        <f aca="false">"https://store.steampowered.com/app/"&amp;A657</f>
        <v>https://store.steampowered.com/app/2063610</v>
      </c>
    </row>
    <row r="658" customFormat="false" ht="15" hidden="false" customHeight="false" outlineLevel="0" collapsed="false">
      <c r="A658" s="0" t="s">
        <v>1314</v>
      </c>
      <c r="B658" s="0" t="s">
        <v>1315</v>
      </c>
      <c r="C658" s="0" t="str">
        <f aca="false">"https://store.steampowered.com/app/"&amp;A658</f>
        <v>https://store.steampowered.com/app/2420510</v>
      </c>
    </row>
    <row r="659" customFormat="false" ht="15" hidden="false" customHeight="false" outlineLevel="0" collapsed="false">
      <c r="A659" s="0" t="s">
        <v>1316</v>
      </c>
      <c r="B659" s="0" t="s">
        <v>1317</v>
      </c>
      <c r="C659" s="0" t="str">
        <f aca="false">"https://store.steampowered.com/app/"&amp;A659</f>
        <v>https://store.steampowered.com/app/1588010</v>
      </c>
    </row>
    <row r="660" customFormat="false" ht="15" hidden="false" customHeight="false" outlineLevel="0" collapsed="false">
      <c r="A660" s="0" t="s">
        <v>1318</v>
      </c>
      <c r="B660" s="0" t="s">
        <v>1319</v>
      </c>
      <c r="C660" s="0" t="str">
        <f aca="false">"https://store.steampowered.com/app/"&amp;A660</f>
        <v>https://store.steampowered.com/app/386940</v>
      </c>
    </row>
    <row r="661" customFormat="false" ht="15" hidden="false" customHeight="false" outlineLevel="0" collapsed="false">
      <c r="A661" s="0" t="s">
        <v>1320</v>
      </c>
      <c r="B661" s="0" t="s">
        <v>1321</v>
      </c>
      <c r="C661" s="0" t="str">
        <f aca="false">"https://store.steampowered.com/app/"&amp;A661</f>
        <v>https://store.steampowered.com/app/389730</v>
      </c>
    </row>
    <row r="662" customFormat="false" ht="15" hidden="false" customHeight="false" outlineLevel="0" collapsed="false">
      <c r="A662" s="0" t="s">
        <v>1322</v>
      </c>
      <c r="B662" s="0" t="s">
        <v>1323</v>
      </c>
      <c r="C662" s="0" t="str">
        <f aca="false">"https://store.steampowered.com/app/"&amp;A662</f>
        <v>https://store.steampowered.com/app/629760</v>
      </c>
    </row>
    <row r="663" customFormat="false" ht="15" hidden="false" customHeight="false" outlineLevel="0" collapsed="false">
      <c r="A663" s="0" t="s">
        <v>1324</v>
      </c>
      <c r="B663" s="0" t="s">
        <v>1325</v>
      </c>
      <c r="C663" s="0" t="str">
        <f aca="false">"https://store.steampowered.com/app/"&amp;A663</f>
        <v>https://store.steampowered.com/app/2996570</v>
      </c>
    </row>
    <row r="664" customFormat="false" ht="15" hidden="false" customHeight="false" outlineLevel="0" collapsed="false">
      <c r="A664" s="0" t="s">
        <v>1326</v>
      </c>
      <c r="B664" s="0" t="s">
        <v>1327</v>
      </c>
      <c r="C664" s="0" t="str">
        <f aca="false">"https://store.steampowered.com/app/"&amp;A664</f>
        <v>https://store.steampowered.com/app/2732960</v>
      </c>
    </row>
    <row r="665" customFormat="false" ht="15" hidden="false" customHeight="false" outlineLevel="0" collapsed="false">
      <c r="A665" s="0" t="s">
        <v>1328</v>
      </c>
      <c r="B665" s="0" t="s">
        <v>1329</v>
      </c>
      <c r="C665" s="0" t="str">
        <f aca="false">"https://store.steampowered.com/app/"&amp;A665</f>
        <v>https://store.steampowered.com/app/744900</v>
      </c>
    </row>
    <row r="666" customFormat="false" ht="15" hidden="false" customHeight="false" outlineLevel="0" collapsed="false">
      <c r="A666" s="0" t="s">
        <v>1330</v>
      </c>
      <c r="B666" s="0" t="s">
        <v>1331</v>
      </c>
      <c r="C666" s="0" t="str">
        <f aca="false">"https://store.steampowered.com/app/"&amp;A666</f>
        <v>https://store.steampowered.com/app/2140330</v>
      </c>
    </row>
    <row r="667" customFormat="false" ht="15" hidden="false" customHeight="false" outlineLevel="0" collapsed="false">
      <c r="A667" s="0" t="s">
        <v>1332</v>
      </c>
      <c r="B667" s="0" t="s">
        <v>1333</v>
      </c>
      <c r="C667" s="0" t="str">
        <f aca="false">"https://store.steampowered.com/app/"&amp;A667</f>
        <v>https://store.steampowered.com/app/551170</v>
      </c>
    </row>
    <row r="668" customFormat="false" ht="15" hidden="false" customHeight="false" outlineLevel="0" collapsed="false">
      <c r="A668" s="0" t="s">
        <v>1334</v>
      </c>
      <c r="B668" s="0" t="s">
        <v>1335</v>
      </c>
      <c r="C668" s="0" t="str">
        <f aca="false">"https://store.steampowered.com/app/"&amp;A668</f>
        <v>https://store.steampowered.com/app/1451940</v>
      </c>
    </row>
    <row r="669" customFormat="false" ht="15" hidden="false" customHeight="false" outlineLevel="0" collapsed="false">
      <c r="A669" s="0" t="s">
        <v>1336</v>
      </c>
      <c r="B669" s="0" t="s">
        <v>1337</v>
      </c>
      <c r="C669" s="0" t="str">
        <f aca="false">"https://store.steampowered.com/app/"&amp;A669</f>
        <v>https://store.steampowered.com/app/231120</v>
      </c>
    </row>
    <row r="670" customFormat="false" ht="15" hidden="false" customHeight="false" outlineLevel="0" collapsed="false">
      <c r="A670" s="0" t="s">
        <v>1338</v>
      </c>
      <c r="B670" s="0" t="s">
        <v>1339</v>
      </c>
      <c r="C670" s="0" t="str">
        <f aca="false">"https://store.steampowered.com/app/"&amp;A670</f>
        <v>https://store.steampowered.com/app/2406770</v>
      </c>
    </row>
    <row r="671" customFormat="false" ht="15" hidden="false" customHeight="false" outlineLevel="0" collapsed="false">
      <c r="A671" s="0" t="s">
        <v>1340</v>
      </c>
      <c r="B671" s="0" t="s">
        <v>1341</v>
      </c>
      <c r="C671" s="0" t="str">
        <f aca="false">"https://store.steampowered.com/app/"&amp;A671</f>
        <v>https://store.steampowered.com/app/629730</v>
      </c>
    </row>
    <row r="672" customFormat="false" ht="15" hidden="false" customHeight="false" outlineLevel="0" collapsed="false">
      <c r="A672" s="0" t="s">
        <v>1342</v>
      </c>
      <c r="B672" s="0" t="s">
        <v>1343</v>
      </c>
      <c r="C672" s="0" t="str">
        <f aca="false">"https://store.steampowered.com/app/"&amp;A672</f>
        <v>https://store.steampowered.com/app/955900</v>
      </c>
    </row>
    <row r="673" customFormat="false" ht="15" hidden="false" customHeight="false" outlineLevel="0" collapsed="false">
      <c r="A673" s="0" t="s">
        <v>1344</v>
      </c>
      <c r="B673" s="0" t="s">
        <v>1345</v>
      </c>
      <c r="C673" s="0" t="str">
        <f aca="false">"https://store.steampowered.com/app/"&amp;A673</f>
        <v>https://store.steampowered.com/app/2103140</v>
      </c>
    </row>
    <row r="674" customFormat="false" ht="15" hidden="false" customHeight="false" outlineLevel="0" collapsed="false">
      <c r="A674" s="0" t="s">
        <v>1346</v>
      </c>
      <c r="B674" s="0" t="s">
        <v>1347</v>
      </c>
      <c r="C674" s="0" t="str">
        <f aca="false">"https://store.steampowered.com/app/"&amp;A674</f>
        <v>https://store.steampowered.com/app/1343370</v>
      </c>
    </row>
    <row r="675" customFormat="false" ht="15" hidden="false" customHeight="false" outlineLevel="0" collapsed="false">
      <c r="A675" s="0" t="s">
        <v>1348</v>
      </c>
      <c r="B675" s="0" t="s">
        <v>1349</v>
      </c>
      <c r="C675" s="0" t="str">
        <f aca="false">"https://store.steampowered.com/app/"&amp;A675</f>
        <v>https://store.steampowered.com/app/1170950</v>
      </c>
    </row>
    <row r="676" customFormat="false" ht="15" hidden="false" customHeight="false" outlineLevel="0" collapsed="false">
      <c r="A676" s="0" t="s">
        <v>1350</v>
      </c>
      <c r="B676" s="0" t="s">
        <v>1351</v>
      </c>
      <c r="C676" s="0" t="str">
        <f aca="false">"https://store.steampowered.com/app/"&amp;A676</f>
        <v>https://store.steampowered.com/app/469600</v>
      </c>
    </row>
    <row r="677" customFormat="false" ht="15" hidden="false" customHeight="false" outlineLevel="0" collapsed="false">
      <c r="A677" s="0" t="s">
        <v>1352</v>
      </c>
      <c r="B677" s="0" t="s">
        <v>1353</v>
      </c>
      <c r="C677" s="0" t="str">
        <f aca="false">"https://store.steampowered.com/app/"&amp;A677</f>
        <v>https://store.steampowered.com/app/363150</v>
      </c>
    </row>
    <row r="678" customFormat="false" ht="15" hidden="false" customHeight="false" outlineLevel="0" collapsed="false">
      <c r="A678" s="0" t="s">
        <v>1354</v>
      </c>
      <c r="B678" s="0" t="s">
        <v>1355</v>
      </c>
      <c r="C678" s="0" t="str">
        <f aca="false">"https://store.steampowered.com/app/"&amp;A678</f>
        <v>https://store.steampowered.com/app/2287220</v>
      </c>
    </row>
    <row r="679" customFormat="false" ht="15" hidden="false" customHeight="false" outlineLevel="0" collapsed="false">
      <c r="A679" s="0" t="s">
        <v>1356</v>
      </c>
      <c r="B679" s="0" t="s">
        <v>1357</v>
      </c>
      <c r="C679" s="0" t="str">
        <f aca="false">"https://store.steampowered.com/app/"&amp;A679</f>
        <v>https://store.steampowered.com/app/2586650</v>
      </c>
    </row>
    <row r="680" customFormat="false" ht="15" hidden="false" customHeight="false" outlineLevel="0" collapsed="false">
      <c r="A680" s="0" t="s">
        <v>1358</v>
      </c>
      <c r="B680" s="0" t="s">
        <v>1359</v>
      </c>
      <c r="C680" s="0" t="str">
        <f aca="false">"https://store.steampowered.com/app/"&amp;A680</f>
        <v>https://store.steampowered.com/app/2835570</v>
      </c>
    </row>
    <row r="681" customFormat="false" ht="15" hidden="false" customHeight="false" outlineLevel="0" collapsed="false">
      <c r="A681" s="0" t="s">
        <v>1360</v>
      </c>
      <c r="B681" s="0" t="s">
        <v>1361</v>
      </c>
      <c r="C681" s="0" t="str">
        <f aca="false">"https://store.steampowered.com/app/"&amp;A681</f>
        <v>https://store.steampowered.com/app/1243830</v>
      </c>
    </row>
    <row r="682" customFormat="false" ht="15" hidden="false" customHeight="false" outlineLevel="0" collapsed="false">
      <c r="A682" s="0" t="s">
        <v>1362</v>
      </c>
      <c r="B682" s="0" t="s">
        <v>1363</v>
      </c>
      <c r="C682" s="0" t="str">
        <f aca="false">"https://store.steampowered.com/app/"&amp;A682</f>
        <v>https://store.steampowered.com/app/220240</v>
      </c>
    </row>
    <row r="683" customFormat="false" ht="15" hidden="false" customHeight="false" outlineLevel="0" collapsed="false">
      <c r="A683" s="0" t="s">
        <v>1364</v>
      </c>
      <c r="B683" s="0" t="s">
        <v>1365</v>
      </c>
      <c r="C683" s="0" t="str">
        <f aca="false">"https://store.steampowered.com/app/"&amp;A683</f>
        <v>https://store.steampowered.com/app/379720</v>
      </c>
    </row>
    <row r="684" customFormat="false" ht="15" hidden="false" customHeight="false" outlineLevel="0" collapsed="false">
      <c r="A684" s="0" t="s">
        <v>1366</v>
      </c>
      <c r="B684" s="0" t="s">
        <v>1367</v>
      </c>
      <c r="C684" s="0" t="str">
        <f aca="false">"https://store.steampowered.com/app/"&amp;A684</f>
        <v>https://store.steampowered.com/app/638970</v>
      </c>
    </row>
    <row r="685" customFormat="false" ht="15" hidden="false" customHeight="false" outlineLevel="0" collapsed="false">
      <c r="A685" s="0" t="s">
        <v>1368</v>
      </c>
      <c r="B685" s="0" t="s">
        <v>1369</v>
      </c>
      <c r="C685" s="0" t="str">
        <f aca="false">"https://store.steampowered.com/app/"&amp;A685</f>
        <v>https://store.steampowered.com/app/1150690</v>
      </c>
    </row>
    <row r="686" customFormat="false" ht="15" hidden="false" customHeight="false" outlineLevel="0" collapsed="false">
      <c r="A686" s="0" t="s">
        <v>1370</v>
      </c>
      <c r="B686" s="0" t="s">
        <v>1371</v>
      </c>
      <c r="C686" s="0" t="str">
        <f aca="false">"https://store.steampowered.com/app/"&amp;A686</f>
        <v>https://store.steampowered.com/app/1237950</v>
      </c>
    </row>
    <row r="687" customFormat="false" ht="15" hidden="false" customHeight="false" outlineLevel="0" collapsed="false">
      <c r="A687" s="0" t="s">
        <v>1372</v>
      </c>
      <c r="B687" s="0" t="s">
        <v>1373</v>
      </c>
      <c r="C687" s="0" t="str">
        <f aca="false">"https://store.steampowered.com/app/"&amp;A687</f>
        <v>https://store.steampowered.com/app/1399720</v>
      </c>
    </row>
    <row r="688" customFormat="false" ht="15" hidden="false" customHeight="false" outlineLevel="0" collapsed="false">
      <c r="A688" s="0" t="s">
        <v>1374</v>
      </c>
      <c r="B688" s="0" t="s">
        <v>1375</v>
      </c>
      <c r="C688" s="0" t="str">
        <f aca="false">"https://store.steampowered.com/app/"&amp;A688</f>
        <v>https://store.steampowered.com/app/1324130</v>
      </c>
    </row>
    <row r="689" customFormat="false" ht="15" hidden="false" customHeight="false" outlineLevel="0" collapsed="false">
      <c r="A689" s="0" t="s">
        <v>1376</v>
      </c>
      <c r="B689" s="0" t="s">
        <v>1377</v>
      </c>
      <c r="C689" s="0" t="str">
        <f aca="false">"https://store.steampowered.com/app/"&amp;A689</f>
        <v>https://store.steampowered.com/app/1084160</v>
      </c>
    </row>
    <row r="690" customFormat="false" ht="15" hidden="false" customHeight="false" outlineLevel="0" collapsed="false">
      <c r="A690" s="0" t="s">
        <v>1378</v>
      </c>
      <c r="B690" s="0" t="s">
        <v>1379</v>
      </c>
      <c r="C690" s="0" t="str">
        <f aca="false">"https://store.steampowered.com/app/"&amp;A690</f>
        <v>https://store.steampowered.com/app/2739600</v>
      </c>
    </row>
    <row r="691" customFormat="false" ht="15" hidden="false" customHeight="false" outlineLevel="0" collapsed="false">
      <c r="A691" s="0" t="s">
        <v>1380</v>
      </c>
      <c r="B691" s="0" t="s">
        <v>1381</v>
      </c>
      <c r="C691" s="0" t="str">
        <f aca="false">"https://store.steampowered.com/app/"&amp;A691</f>
        <v>https://store.steampowered.com/app/289650</v>
      </c>
    </row>
    <row r="692" customFormat="false" ht="15" hidden="false" customHeight="false" outlineLevel="0" collapsed="false">
      <c r="A692" s="0" t="s">
        <v>1382</v>
      </c>
      <c r="B692" s="0" t="s">
        <v>1383</v>
      </c>
      <c r="C692" s="0" t="str">
        <f aca="false">"https://store.steampowered.com/app/"&amp;A692</f>
        <v>https://store.steampowered.com/app/1276390</v>
      </c>
    </row>
    <row r="693" customFormat="false" ht="15" hidden="false" customHeight="false" outlineLevel="0" collapsed="false">
      <c r="A693" s="0" t="s">
        <v>1384</v>
      </c>
      <c r="B693" s="0" t="s">
        <v>1385</v>
      </c>
      <c r="C693" s="0" t="str">
        <f aca="false">"https://store.steampowered.com/app/"&amp;A693</f>
        <v>https://store.steampowered.com/app/2276930</v>
      </c>
    </row>
    <row r="694" customFormat="false" ht="15" hidden="false" customHeight="false" outlineLevel="0" collapsed="false">
      <c r="A694" s="0" t="s">
        <v>1386</v>
      </c>
      <c r="B694" s="0" t="s">
        <v>1387</v>
      </c>
      <c r="C694" s="0" t="str">
        <f aca="false">"https://store.steampowered.com/app/"&amp;A694</f>
        <v>https://store.steampowered.com/app/2429860</v>
      </c>
    </row>
    <row r="695" customFormat="false" ht="15" hidden="false" customHeight="false" outlineLevel="0" collapsed="false">
      <c r="A695" s="0" t="s">
        <v>1388</v>
      </c>
      <c r="B695" s="0" t="s">
        <v>1389</v>
      </c>
      <c r="C695" s="0" t="str">
        <f aca="false">"https://store.steampowered.com/app/"&amp;A695</f>
        <v>https://store.steampowered.com/app/494840</v>
      </c>
    </row>
    <row r="696" customFormat="false" ht="15" hidden="false" customHeight="false" outlineLevel="0" collapsed="false">
      <c r="A696" s="0" t="s">
        <v>1390</v>
      </c>
      <c r="B696" s="0" t="s">
        <v>1391</v>
      </c>
      <c r="C696" s="0" t="str">
        <f aca="false">"https://store.steampowered.com/app/"&amp;A696</f>
        <v>https://store.steampowered.com/app/3330</v>
      </c>
    </row>
    <row r="697" customFormat="false" ht="15" hidden="false" customHeight="false" outlineLevel="0" collapsed="false">
      <c r="A697" s="0" t="s">
        <v>1392</v>
      </c>
      <c r="B697" s="0" t="s">
        <v>1393</v>
      </c>
      <c r="C697" s="0" t="str">
        <f aca="false">"https://store.steampowered.com/app/"&amp;A697</f>
        <v>https://store.steampowered.com/app/690790</v>
      </c>
    </row>
    <row r="698" customFormat="false" ht="15" hidden="false" customHeight="false" outlineLevel="0" collapsed="false">
      <c r="A698" s="0" t="s">
        <v>1394</v>
      </c>
      <c r="B698" s="0" t="s">
        <v>1395</v>
      </c>
      <c r="C698" s="0" t="str">
        <f aca="false">"https://store.steampowered.com/app/"&amp;A698</f>
        <v>https://store.steampowered.com/app/1096900</v>
      </c>
    </row>
    <row r="699" customFormat="false" ht="15" hidden="false" customHeight="false" outlineLevel="0" collapsed="false">
      <c r="A699" s="0" t="s">
        <v>1396</v>
      </c>
      <c r="B699" s="0" t="s">
        <v>1397</v>
      </c>
      <c r="C699" s="0" t="str">
        <f aca="false">"https://store.steampowered.com/app/"&amp;A699</f>
        <v>https://store.steampowered.com/app/1714040</v>
      </c>
    </row>
    <row r="700" customFormat="false" ht="15" hidden="false" customHeight="false" outlineLevel="0" collapsed="false">
      <c r="A700" s="0" t="s">
        <v>1398</v>
      </c>
      <c r="B700" s="0" t="s">
        <v>1399</v>
      </c>
      <c r="C700" s="0" t="str">
        <f aca="false">"https://store.steampowered.com/app/"&amp;A700</f>
        <v>https://store.steampowered.com/app/1977530</v>
      </c>
    </row>
    <row r="701" customFormat="false" ht="15" hidden="false" customHeight="false" outlineLevel="0" collapsed="false">
      <c r="A701" s="0" t="s">
        <v>1400</v>
      </c>
      <c r="B701" s="0" t="s">
        <v>1401</v>
      </c>
      <c r="C701" s="0" t="str">
        <f aca="false">"https://store.steampowered.com/app/"&amp;A701</f>
        <v>https://store.steampowered.com/app/1341290</v>
      </c>
    </row>
    <row r="702" customFormat="false" ht="15" hidden="false" customHeight="false" outlineLevel="0" collapsed="false">
      <c r="A702" s="0" t="s">
        <v>1402</v>
      </c>
      <c r="B702" s="0" t="s">
        <v>1403</v>
      </c>
      <c r="C702" s="0" t="str">
        <f aca="false">"https://store.steampowered.com/app/"&amp;A702</f>
        <v>https://store.steampowered.com/app/2963510</v>
      </c>
    </row>
    <row r="703" customFormat="false" ht="15" hidden="false" customHeight="false" outlineLevel="0" collapsed="false">
      <c r="A703" s="0" t="s">
        <v>1404</v>
      </c>
      <c r="B703" s="0" t="s">
        <v>1405</v>
      </c>
      <c r="C703" s="0" t="str">
        <f aca="false">"https://store.steampowered.com/app/"&amp;A703</f>
        <v>https://store.steampowered.com/app/362890</v>
      </c>
    </row>
    <row r="704" customFormat="false" ht="15" hidden="false" customHeight="false" outlineLevel="0" collapsed="false">
      <c r="A704" s="0" t="s">
        <v>1406</v>
      </c>
      <c r="B704" s="0" t="s">
        <v>1407</v>
      </c>
      <c r="C704" s="0" t="str">
        <f aca="false">"https://store.steampowered.com/app/"&amp;A704</f>
        <v>https://store.steampowered.com/app/445220</v>
      </c>
    </row>
    <row r="705" customFormat="false" ht="15" hidden="false" customHeight="false" outlineLevel="0" collapsed="false">
      <c r="A705" s="0" t="s">
        <v>1408</v>
      </c>
      <c r="B705" s="0" t="s">
        <v>1409</v>
      </c>
      <c r="C705" s="0" t="str">
        <f aca="false">"https://store.steampowered.com/app/"&amp;A705</f>
        <v>https://store.steampowered.com/app/1333350</v>
      </c>
    </row>
    <row r="706" customFormat="false" ht="17" hidden="false" customHeight="false" outlineLevel="0" collapsed="false">
      <c r="A706" s="0" t="s">
        <v>1410</v>
      </c>
      <c r="B706" s="0" t="s">
        <v>1411</v>
      </c>
      <c r="C706" s="0" t="str">
        <f aca="false">"https://store.steampowered.com/app/"&amp;A706</f>
        <v>https://store.steampowered.com/app/1718570</v>
      </c>
    </row>
    <row r="707" customFormat="false" ht="15" hidden="false" customHeight="false" outlineLevel="0" collapsed="false">
      <c r="A707" s="0" t="s">
        <v>1412</v>
      </c>
      <c r="B707" s="0" t="s">
        <v>1413</v>
      </c>
      <c r="C707" s="0" t="str">
        <f aca="false">"https://store.steampowered.com/app/"&amp;A707</f>
        <v>https://store.steampowered.com/app/22330</v>
      </c>
    </row>
    <row r="708" customFormat="false" ht="15" hidden="false" customHeight="false" outlineLevel="0" collapsed="false">
      <c r="A708" s="0" t="s">
        <v>1414</v>
      </c>
      <c r="B708" s="0" t="s">
        <v>1415</v>
      </c>
      <c r="C708" s="0" t="str">
        <f aca="false">"https://store.steampowered.com/app/"&amp;A708</f>
        <v>https://store.steampowered.com/app/961200</v>
      </c>
    </row>
    <row r="709" customFormat="false" ht="15" hidden="false" customHeight="false" outlineLevel="0" collapsed="false">
      <c r="A709" s="0" t="s">
        <v>1416</v>
      </c>
      <c r="B709" s="0" t="s">
        <v>1417</v>
      </c>
      <c r="C709" s="0" t="str">
        <f aca="false">"https://store.steampowered.com/app/"&amp;A709</f>
        <v>https://store.steampowered.com/app/1690710</v>
      </c>
    </row>
    <row r="710" customFormat="false" ht="15" hidden="false" customHeight="false" outlineLevel="0" collapsed="false">
      <c r="A710" s="0" t="s">
        <v>1418</v>
      </c>
      <c r="B710" s="0" t="s">
        <v>1419</v>
      </c>
      <c r="C710" s="0" t="str">
        <f aca="false">"https://store.steampowered.com/app/"&amp;A710</f>
        <v>https://store.steampowered.com/app/780310</v>
      </c>
    </row>
    <row r="711" customFormat="false" ht="15" hidden="false" customHeight="false" outlineLevel="0" collapsed="false">
      <c r="A711" s="0" t="s">
        <v>1420</v>
      </c>
      <c r="B711" s="0" t="s">
        <v>1421</v>
      </c>
      <c r="C711" s="0" t="str">
        <f aca="false">"https://store.steampowered.com/app/"&amp;A711</f>
        <v>https://store.steampowered.com/app/2203070</v>
      </c>
    </row>
    <row r="712" customFormat="false" ht="15" hidden="false" customHeight="false" outlineLevel="0" collapsed="false">
      <c r="A712" s="0" t="s">
        <v>1422</v>
      </c>
      <c r="B712" s="0" t="s">
        <v>1423</v>
      </c>
      <c r="C712" s="0" t="str">
        <f aca="false">"https://store.steampowered.com/app/"&amp;A712</f>
        <v>https://store.steampowered.com/app/1286680</v>
      </c>
    </row>
    <row r="713" customFormat="false" ht="15" hidden="false" customHeight="false" outlineLevel="0" collapsed="false">
      <c r="A713" s="0" t="s">
        <v>1424</v>
      </c>
      <c r="B713" s="0" t="s">
        <v>1425</v>
      </c>
      <c r="C713" s="0" t="str">
        <f aca="false">"https://store.steampowered.com/app/"&amp;A713</f>
        <v>https://store.steampowered.com/app/221040</v>
      </c>
    </row>
    <row r="714" customFormat="false" ht="15" hidden="false" customHeight="false" outlineLevel="0" collapsed="false">
      <c r="A714" s="0" t="s">
        <v>1426</v>
      </c>
      <c r="B714" s="0" t="s">
        <v>1427</v>
      </c>
      <c r="C714" s="0" t="str">
        <f aca="false">"https://store.steampowered.com/app/"&amp;A714</f>
        <v>https://store.steampowered.com/app/2725560</v>
      </c>
    </row>
    <row r="715" customFormat="false" ht="15" hidden="false" customHeight="false" outlineLevel="0" collapsed="false">
      <c r="A715" s="0" t="s">
        <v>1428</v>
      </c>
      <c r="B715" s="0" t="s">
        <v>1429</v>
      </c>
      <c r="C715" s="0" t="str">
        <f aca="false">"https://store.steampowered.com/app/"&amp;A715</f>
        <v>https://store.steampowered.com/app/307690</v>
      </c>
    </row>
    <row r="716" customFormat="false" ht="15" hidden="false" customHeight="false" outlineLevel="0" collapsed="false">
      <c r="A716" s="0" t="s">
        <v>1430</v>
      </c>
      <c r="B716" s="0" t="s">
        <v>1431</v>
      </c>
      <c r="C716" s="0" t="str">
        <f aca="false">"https://store.steampowered.com/app/"&amp;A716</f>
        <v>https://store.steampowered.com/app/1356670</v>
      </c>
    </row>
    <row r="717" customFormat="false" ht="15" hidden="false" customHeight="false" outlineLevel="0" collapsed="false">
      <c r="A717" s="0" t="s">
        <v>1432</v>
      </c>
      <c r="B717" s="0" t="s">
        <v>1433</v>
      </c>
      <c r="C717" s="0" t="str">
        <f aca="false">"https://store.steampowered.com/app/"&amp;A717</f>
        <v>https://store.steampowered.com/app/666140</v>
      </c>
    </row>
    <row r="718" customFormat="false" ht="15" hidden="false" customHeight="false" outlineLevel="0" collapsed="false">
      <c r="A718" s="0" t="s">
        <v>1434</v>
      </c>
      <c r="B718" s="0" t="s">
        <v>1435</v>
      </c>
      <c r="C718" s="0" t="str">
        <f aca="false">"https://store.steampowered.com/app/"&amp;A718</f>
        <v>https://store.steampowered.com/app/799600</v>
      </c>
    </row>
    <row r="719" customFormat="false" ht="15" hidden="false" customHeight="false" outlineLevel="0" collapsed="false">
      <c r="A719" s="0" t="s">
        <v>1436</v>
      </c>
      <c r="B719" s="0" t="s">
        <v>1437</v>
      </c>
      <c r="C719" s="0" t="str">
        <f aca="false">"https://store.steampowered.com/app/"&amp;A719</f>
        <v>https://store.steampowered.com/app/4760</v>
      </c>
    </row>
    <row r="720" customFormat="false" ht="15" hidden="false" customHeight="false" outlineLevel="0" collapsed="false">
      <c r="A720" s="0" t="s">
        <v>1438</v>
      </c>
      <c r="B720" s="0" t="s">
        <v>1439</v>
      </c>
      <c r="C720" s="0" t="str">
        <f aca="false">"https://store.steampowered.com/app/"&amp;A720</f>
        <v>https://store.steampowered.com/app/251060</v>
      </c>
    </row>
    <row r="721" customFormat="false" ht="17" hidden="false" customHeight="false" outlineLevel="0" collapsed="false">
      <c r="A721" s="0" t="s">
        <v>1440</v>
      </c>
      <c r="B721" s="0" t="s">
        <v>1441</v>
      </c>
      <c r="C721" s="0" t="str">
        <f aca="false">"https://store.steampowered.com/app/"&amp;A721</f>
        <v>https://store.steampowered.com/app/1162520</v>
      </c>
    </row>
    <row r="722" customFormat="false" ht="15" hidden="false" customHeight="false" outlineLevel="0" collapsed="false">
      <c r="A722" s="0" t="s">
        <v>1442</v>
      </c>
      <c r="B722" s="0" t="s">
        <v>1443</v>
      </c>
      <c r="C722" s="0" t="str">
        <f aca="false">"https://store.steampowered.com/app/"&amp;A722</f>
        <v>https://store.steampowered.com/app/1105420</v>
      </c>
    </row>
    <row r="723" customFormat="false" ht="15" hidden="false" customHeight="false" outlineLevel="0" collapsed="false">
      <c r="A723" s="0" t="s">
        <v>1444</v>
      </c>
      <c r="B723" s="0" t="s">
        <v>1445</v>
      </c>
      <c r="C723" s="0" t="str">
        <f aca="false">"https://store.steampowered.com/app/"&amp;A723</f>
        <v>https://store.steampowered.com/app/1213210</v>
      </c>
    </row>
    <row r="724" customFormat="false" ht="15" hidden="false" customHeight="false" outlineLevel="0" collapsed="false">
      <c r="A724" s="0" t="s">
        <v>1446</v>
      </c>
      <c r="B724" s="0" t="s">
        <v>1447</v>
      </c>
      <c r="C724" s="0" t="str">
        <f aca="false">"https://store.steampowered.com/app/"&amp;A724</f>
        <v>https://store.steampowered.com/app/972660</v>
      </c>
    </row>
    <row r="725" customFormat="false" ht="15" hidden="false" customHeight="false" outlineLevel="0" collapsed="false">
      <c r="A725" s="0" t="s">
        <v>1448</v>
      </c>
      <c r="B725" s="0" t="s">
        <v>1449</v>
      </c>
      <c r="C725" s="0" t="str">
        <f aca="false">"https://store.steampowered.com/app/"&amp;A725</f>
        <v>https://store.steampowered.com/app/2218750</v>
      </c>
    </row>
    <row r="726" customFormat="false" ht="15" hidden="false" customHeight="false" outlineLevel="0" collapsed="false">
      <c r="A726" s="0" t="s">
        <v>1450</v>
      </c>
      <c r="B726" s="0" t="s">
        <v>1451</v>
      </c>
      <c r="C726" s="0" t="str">
        <f aca="false">"https://store.steampowered.com/app/"&amp;A726</f>
        <v>https://store.steampowered.com/app/704850</v>
      </c>
    </row>
    <row r="727" customFormat="false" ht="15" hidden="false" customHeight="false" outlineLevel="0" collapsed="false">
      <c r="A727" s="0" t="s">
        <v>1452</v>
      </c>
      <c r="B727" s="0" t="s">
        <v>1453</v>
      </c>
      <c r="C727" s="0" t="str">
        <f aca="false">"https://store.steampowered.com/app/"&amp;A727</f>
        <v>https://store.steampowered.com/app/1877960</v>
      </c>
    </row>
    <row r="728" customFormat="false" ht="17" hidden="false" customHeight="false" outlineLevel="0" collapsed="false">
      <c r="A728" s="0" t="s">
        <v>1454</v>
      </c>
      <c r="B728" s="0" t="s">
        <v>1455</v>
      </c>
      <c r="C728" s="0" t="str">
        <f aca="false">"https://store.steampowered.com/app/"&amp;A728</f>
        <v>https://store.steampowered.com/app/1746030</v>
      </c>
    </row>
    <row r="729" customFormat="false" ht="15" hidden="false" customHeight="false" outlineLevel="0" collapsed="false">
      <c r="A729" s="0" t="s">
        <v>1456</v>
      </c>
      <c r="B729" s="0" t="s">
        <v>1457</v>
      </c>
      <c r="C729" s="0" t="str">
        <f aca="false">"https://store.steampowered.com/app/"&amp;A729</f>
        <v>https://store.steampowered.com/app/2351560</v>
      </c>
    </row>
    <row r="730" customFormat="false" ht="15" hidden="false" customHeight="false" outlineLevel="0" collapsed="false">
      <c r="A730" s="0" t="s">
        <v>1458</v>
      </c>
      <c r="B730" s="0" t="s">
        <v>1459</v>
      </c>
      <c r="C730" s="0" t="str">
        <f aca="false">"https://store.steampowered.com/app/"&amp;A730</f>
        <v>https://store.steampowered.com/app/365590</v>
      </c>
    </row>
    <row r="731" customFormat="false" ht="15" hidden="false" customHeight="false" outlineLevel="0" collapsed="false">
      <c r="A731" s="0" t="s">
        <v>1460</v>
      </c>
      <c r="B731" s="0" t="s">
        <v>1461</v>
      </c>
      <c r="C731" s="0" t="str">
        <f aca="false">"https://store.steampowered.com/app/"&amp;A731</f>
        <v>https://store.steampowered.com/app/2458530</v>
      </c>
    </row>
    <row r="732" customFormat="false" ht="15" hidden="false" customHeight="false" outlineLevel="0" collapsed="false">
      <c r="A732" s="0" t="s">
        <v>1462</v>
      </c>
      <c r="B732" s="0" t="s">
        <v>1463</v>
      </c>
      <c r="C732" s="0" t="str">
        <f aca="false">"https://store.steampowered.com/app/"&amp;A732</f>
        <v>https://store.steampowered.com/app/269950</v>
      </c>
    </row>
    <row r="733" customFormat="false" ht="15" hidden="false" customHeight="false" outlineLevel="0" collapsed="false">
      <c r="A733" s="0" t="s">
        <v>1464</v>
      </c>
      <c r="B733" s="0" t="s">
        <v>1465</v>
      </c>
      <c r="C733" s="0" t="str">
        <f aca="false">"https://store.steampowered.com/app/"&amp;A733</f>
        <v>https://store.steampowered.com/app/1659420</v>
      </c>
    </row>
    <row r="734" customFormat="false" ht="15" hidden="false" customHeight="false" outlineLevel="0" collapsed="false">
      <c r="A734" s="0" t="s">
        <v>1466</v>
      </c>
      <c r="B734" s="0" t="s">
        <v>1467</v>
      </c>
      <c r="C734" s="0" t="str">
        <f aca="false">"https://store.steampowered.com/app/"&amp;A734</f>
        <v>https://store.steampowered.com/app/1948280</v>
      </c>
    </row>
    <row r="735" customFormat="false" ht="17" hidden="false" customHeight="false" outlineLevel="0" collapsed="false">
      <c r="A735" s="0" t="s">
        <v>1468</v>
      </c>
      <c r="B735" s="0" t="s">
        <v>1469</v>
      </c>
      <c r="C735" s="0" t="str">
        <f aca="false">"https://store.steampowered.com/app/"&amp;A735</f>
        <v>https://store.steampowered.com/app/1954420</v>
      </c>
    </row>
    <row r="736" customFormat="false" ht="15" hidden="false" customHeight="false" outlineLevel="0" collapsed="false">
      <c r="A736" s="0" t="s">
        <v>1470</v>
      </c>
      <c r="B736" s="0" t="s">
        <v>1471</v>
      </c>
      <c r="C736" s="0" t="str">
        <f aca="false">"https://store.steampowered.com/app/"&amp;A736</f>
        <v>https://store.steampowered.com/app/1017900</v>
      </c>
    </row>
    <row r="737" customFormat="false" ht="15" hidden="false" customHeight="false" outlineLevel="0" collapsed="false">
      <c r="A737" s="0" t="s">
        <v>1472</v>
      </c>
      <c r="B737" s="0" t="s">
        <v>1473</v>
      </c>
      <c r="C737" s="0" t="str">
        <f aca="false">"https://store.steampowered.com/app/"&amp;A737</f>
        <v>https://store.steampowered.com/app/756800</v>
      </c>
    </row>
    <row r="738" customFormat="false" ht="15" hidden="false" customHeight="false" outlineLevel="0" collapsed="false">
      <c r="A738" s="0" t="s">
        <v>1474</v>
      </c>
      <c r="B738" s="0" t="s">
        <v>1475</v>
      </c>
      <c r="C738" s="0" t="str">
        <f aca="false">"https://store.steampowered.com/app/"&amp;A738</f>
        <v>https://store.steampowered.com/app/1817190</v>
      </c>
    </row>
    <row r="739" customFormat="false" ht="15" hidden="false" customHeight="false" outlineLevel="0" collapsed="false">
      <c r="A739" s="0" t="s">
        <v>1476</v>
      </c>
      <c r="B739" s="0" t="s">
        <v>1477</v>
      </c>
      <c r="C739" s="0" t="str">
        <f aca="false">"https://store.steampowered.com/app/"&amp;A739</f>
        <v>https://store.steampowered.com/app/333420</v>
      </c>
    </row>
    <row r="740" customFormat="false" ht="15" hidden="false" customHeight="false" outlineLevel="0" collapsed="false">
      <c r="A740" s="0" t="s">
        <v>1478</v>
      </c>
      <c r="B740" s="0" t="s">
        <v>1479</v>
      </c>
      <c r="C740" s="0" t="str">
        <f aca="false">"https://store.steampowered.com/app/"&amp;A740</f>
        <v>https://store.steampowered.com/app/493490</v>
      </c>
    </row>
    <row r="741" customFormat="false" ht="15" hidden="false" customHeight="false" outlineLevel="0" collapsed="false">
      <c r="A741" s="0" t="s">
        <v>1480</v>
      </c>
      <c r="B741" s="0" t="s">
        <v>1481</v>
      </c>
      <c r="C741" s="0" t="str">
        <f aca="false">"https://store.steampowered.com/app/"&amp;A741</f>
        <v>https://store.steampowered.com/app/705210</v>
      </c>
    </row>
    <row r="742" customFormat="false" ht="15" hidden="false" customHeight="false" outlineLevel="0" collapsed="false">
      <c r="A742" s="0" t="s">
        <v>1482</v>
      </c>
      <c r="B742" s="0" t="s">
        <v>1483</v>
      </c>
      <c r="C742" s="0" t="str">
        <f aca="false">"https://store.steampowered.com/app/"&amp;A742</f>
        <v>https://store.steampowered.com/app/2333480</v>
      </c>
    </row>
    <row r="743" customFormat="false" ht="15" hidden="false" customHeight="false" outlineLevel="0" collapsed="false">
      <c r="A743" s="0" t="s">
        <v>1484</v>
      </c>
      <c r="B743" s="0" t="s">
        <v>1485</v>
      </c>
      <c r="C743" s="0" t="str">
        <f aca="false">"https://store.steampowered.com/app/"&amp;A743</f>
        <v>https://store.steampowered.com/app/1721470</v>
      </c>
    </row>
    <row r="744" customFormat="false" ht="15" hidden="false" customHeight="false" outlineLevel="0" collapsed="false">
      <c r="A744" s="0" t="s">
        <v>1486</v>
      </c>
      <c r="B744" s="0" t="s">
        <v>1487</v>
      </c>
      <c r="C744" s="0" t="str">
        <f aca="false">"https://store.steampowered.com/app/"&amp;A744</f>
        <v>https://store.steampowered.com/app/269210</v>
      </c>
    </row>
    <row r="745" customFormat="false" ht="15" hidden="false" customHeight="false" outlineLevel="0" collapsed="false">
      <c r="A745" s="0" t="s">
        <v>1488</v>
      </c>
      <c r="B745" s="0" t="s">
        <v>1489</v>
      </c>
      <c r="C745" s="0" t="str">
        <f aca="false">"https://store.steampowered.com/app/"&amp;A745</f>
        <v>https://store.steampowered.com/app/39510</v>
      </c>
    </row>
    <row r="746" customFormat="false" ht="15" hidden="false" customHeight="false" outlineLevel="0" collapsed="false">
      <c r="A746" s="0" t="s">
        <v>1490</v>
      </c>
      <c r="B746" s="0" t="s">
        <v>1491</v>
      </c>
      <c r="C746" s="0" t="str">
        <f aca="false">"https://store.steampowered.com/app/"&amp;A746</f>
        <v>https://store.steampowered.com/app/621830</v>
      </c>
    </row>
    <row r="747" customFormat="false" ht="15" hidden="false" customHeight="false" outlineLevel="0" collapsed="false">
      <c r="A747" s="0" t="s">
        <v>1492</v>
      </c>
      <c r="B747" s="0" t="s">
        <v>1493</v>
      </c>
      <c r="C747" s="0" t="str">
        <f aca="false">"https://store.steampowered.com/app/"&amp;A747</f>
        <v>https://store.steampowered.com/app/2399420</v>
      </c>
    </row>
    <row r="748" customFormat="false" ht="15" hidden="false" customHeight="false" outlineLevel="0" collapsed="false">
      <c r="A748" s="0" t="s">
        <v>1494</v>
      </c>
      <c r="B748" s="0" t="s">
        <v>1495</v>
      </c>
      <c r="C748" s="0" t="str">
        <f aca="false">"https://store.steampowered.com/app/"&amp;A748</f>
        <v>https://store.steampowered.com/app/17390</v>
      </c>
    </row>
    <row r="749" customFormat="false" ht="15" hidden="false" customHeight="false" outlineLevel="0" collapsed="false">
      <c r="A749" s="0" t="s">
        <v>1496</v>
      </c>
      <c r="B749" s="0" t="s">
        <v>1497</v>
      </c>
      <c r="C749" s="0" t="str">
        <f aca="false">"https://store.steampowered.com/app/"&amp;A749</f>
        <v>https://store.steampowered.com/app/2290000</v>
      </c>
    </row>
    <row r="750" customFormat="false" ht="15" hidden="false" customHeight="false" outlineLevel="0" collapsed="false">
      <c r="A750" s="0" t="s">
        <v>1498</v>
      </c>
      <c r="B750" s="0" t="s">
        <v>1499</v>
      </c>
      <c r="C750" s="0" t="str">
        <f aca="false">"https://store.steampowered.com/app/"&amp;A750</f>
        <v>https://store.steampowered.com/app/1331550</v>
      </c>
    </row>
    <row r="751" customFormat="false" ht="15" hidden="false" customHeight="false" outlineLevel="0" collapsed="false">
      <c r="A751" s="0" t="s">
        <v>1500</v>
      </c>
      <c r="B751" s="0" t="s">
        <v>1501</v>
      </c>
      <c r="C751" s="0" t="str">
        <f aca="false">"https://store.steampowered.com/app/"&amp;A751</f>
        <v>https://store.steampowered.com/app/360430</v>
      </c>
    </row>
    <row r="752" customFormat="false" ht="15" hidden="false" customHeight="false" outlineLevel="0" collapsed="false">
      <c r="A752" s="0" t="s">
        <v>1502</v>
      </c>
      <c r="B752" s="0" t="s">
        <v>1503</v>
      </c>
      <c r="C752" s="0" t="str">
        <f aca="false">"https://store.steampowered.com/app/"&amp;A752</f>
        <v>https://store.steampowered.com/app/1273400</v>
      </c>
    </row>
    <row r="753" customFormat="false" ht="15" hidden="false" customHeight="false" outlineLevel="0" collapsed="false">
      <c r="A753" s="0" t="s">
        <v>1504</v>
      </c>
      <c r="B753" s="0" t="s">
        <v>1505</v>
      </c>
      <c r="C753" s="0" t="str">
        <f aca="false">"https://store.steampowered.com/app/"&amp;A753</f>
        <v>https://store.steampowered.com/app/640820</v>
      </c>
    </row>
    <row r="754" customFormat="false" ht="15" hidden="false" customHeight="false" outlineLevel="0" collapsed="false">
      <c r="A754" s="0" t="s">
        <v>1506</v>
      </c>
      <c r="B754" s="0" t="s">
        <v>1507</v>
      </c>
      <c r="C754" s="0" t="str">
        <f aca="false">"https://store.steampowered.com/app/"&amp;A754</f>
        <v>https://store.steampowered.com/app/400</v>
      </c>
    </row>
    <row r="755" customFormat="false" ht="15" hidden="false" customHeight="false" outlineLevel="0" collapsed="false">
      <c r="A755" s="0" t="s">
        <v>1508</v>
      </c>
      <c r="B755" s="0" t="s">
        <v>1509</v>
      </c>
      <c r="C755" s="0" t="str">
        <f aca="false">"https://store.steampowered.com/app/"&amp;A755</f>
        <v>https://store.steampowered.com/app/9450</v>
      </c>
    </row>
    <row r="756" customFormat="false" ht="15" hidden="false" customHeight="false" outlineLevel="0" collapsed="false">
      <c r="A756" s="0" t="s">
        <v>1510</v>
      </c>
      <c r="B756" s="0" t="s">
        <v>1511</v>
      </c>
      <c r="C756" s="0" t="str">
        <f aca="false">"https://store.steampowered.com/app/"&amp;A756</f>
        <v>https://store.steampowered.com/app/9420</v>
      </c>
    </row>
    <row r="757" customFormat="false" ht="15" hidden="false" customHeight="false" outlineLevel="0" collapsed="false">
      <c r="A757" s="0" t="s">
        <v>1512</v>
      </c>
      <c r="B757" s="0" t="s">
        <v>1513</v>
      </c>
      <c r="C757" s="0" t="str">
        <f aca="false">"https://store.steampowered.com/app/"&amp;A757</f>
        <v>https://store.steampowered.com/app/403640</v>
      </c>
    </row>
    <row r="758" customFormat="false" ht="15" hidden="false" customHeight="false" outlineLevel="0" collapsed="false">
      <c r="A758" s="0" t="s">
        <v>1514</v>
      </c>
      <c r="B758" s="0" t="s">
        <v>1515</v>
      </c>
      <c r="C758" s="0" t="str">
        <f aca="false">"https://store.steampowered.com/app/"&amp;A758</f>
        <v>https://store.steampowered.com/app/784080</v>
      </c>
    </row>
    <row r="759" customFormat="false" ht="15" hidden="false" customHeight="false" outlineLevel="0" collapsed="false">
      <c r="A759" s="0" t="s">
        <v>1516</v>
      </c>
      <c r="B759" s="0" t="s">
        <v>1517</v>
      </c>
      <c r="C759" s="0" t="str">
        <f aca="false">"https://store.steampowered.com/app/"&amp;A759</f>
        <v>https://store.steampowered.com/app/278080</v>
      </c>
    </row>
    <row r="760" customFormat="false" ht="15" hidden="false" customHeight="false" outlineLevel="0" collapsed="false">
      <c r="A760" s="0" t="s">
        <v>1518</v>
      </c>
      <c r="B760" s="0" t="s">
        <v>1519</v>
      </c>
      <c r="C760" s="0" t="str">
        <f aca="false">"https://store.steampowered.com/app/"&amp;A760</f>
        <v>https://store.steampowered.com/app/920490</v>
      </c>
    </row>
    <row r="761" customFormat="false" ht="15" hidden="false" customHeight="false" outlineLevel="0" collapsed="false">
      <c r="A761" s="0" t="s">
        <v>1520</v>
      </c>
      <c r="B761" s="0" t="s">
        <v>1521</v>
      </c>
      <c r="C761" s="0" t="str">
        <f aca="false">"https://store.steampowered.com/app/"&amp;A761</f>
        <v>https://store.steampowered.com/app/1465460</v>
      </c>
    </row>
    <row r="762" customFormat="false" ht="15" hidden="false" customHeight="false" outlineLevel="0" collapsed="false">
      <c r="A762" s="0" t="s">
        <v>1522</v>
      </c>
      <c r="B762" s="0" t="s">
        <v>1523</v>
      </c>
      <c r="C762" s="0" t="str">
        <f aca="false">"https://store.steampowered.com/app/"&amp;A762</f>
        <v>https://store.steampowered.com/app/610080</v>
      </c>
    </row>
    <row r="763" customFormat="false" ht="15" hidden="false" customHeight="false" outlineLevel="0" collapsed="false">
      <c r="A763" s="0" t="s">
        <v>1524</v>
      </c>
      <c r="B763" s="0" t="s">
        <v>1525</v>
      </c>
      <c r="C763" s="0" t="str">
        <f aca="false">"https://store.steampowered.com/app/"&amp;A763</f>
        <v>https://store.steampowered.com/app/1279510</v>
      </c>
    </row>
    <row r="764" customFormat="false" ht="15" hidden="false" customHeight="false" outlineLevel="0" collapsed="false">
      <c r="A764" s="0" t="s">
        <v>1526</v>
      </c>
      <c r="B764" s="0" t="s">
        <v>1527</v>
      </c>
      <c r="C764" s="0" t="str">
        <f aca="false">"https://store.steampowered.com/app/"&amp;A764</f>
        <v>https://store.steampowered.com/app/1651560</v>
      </c>
    </row>
    <row r="765" customFormat="false" ht="15" hidden="false" customHeight="false" outlineLevel="0" collapsed="false">
      <c r="A765" s="0" t="s">
        <v>1528</v>
      </c>
      <c r="B765" s="0" t="s">
        <v>1529</v>
      </c>
      <c r="C765" s="0" t="str">
        <f aca="false">"https://store.steampowered.com/app/"&amp;A765</f>
        <v>https://store.steampowered.com/app/843380</v>
      </c>
    </row>
    <row r="766" customFormat="false" ht="15" hidden="false" customHeight="false" outlineLevel="0" collapsed="false">
      <c r="A766" s="0" t="s">
        <v>1530</v>
      </c>
      <c r="B766" s="0" t="s">
        <v>1531</v>
      </c>
      <c r="C766" s="0" t="str">
        <f aca="false">"https://store.steampowered.com/app/"&amp;A766</f>
        <v>https://store.steampowered.com/app/359870</v>
      </c>
    </row>
    <row r="767" customFormat="false" ht="15" hidden="false" customHeight="false" outlineLevel="0" collapsed="false">
      <c r="A767" s="0" t="s">
        <v>1532</v>
      </c>
      <c r="B767" s="0" t="s">
        <v>1533</v>
      </c>
      <c r="C767" s="0" t="str">
        <f aca="false">"https://store.steampowered.com/app/"&amp;A767</f>
        <v>https://store.steampowered.com/app/410900</v>
      </c>
    </row>
    <row r="768" customFormat="false" ht="15" hidden="false" customHeight="false" outlineLevel="0" collapsed="false">
      <c r="A768" s="0" t="s">
        <v>1534</v>
      </c>
      <c r="B768" s="0" t="s">
        <v>1535</v>
      </c>
      <c r="C768" s="0" t="str">
        <f aca="false">"https://store.steampowered.com/app/"&amp;A768</f>
        <v>https://store.steampowered.com/app/920210</v>
      </c>
    </row>
    <row r="769" customFormat="false" ht="15" hidden="false" customHeight="false" outlineLevel="0" collapsed="false">
      <c r="A769" s="0" t="s">
        <v>1536</v>
      </c>
      <c r="B769" s="0" t="s">
        <v>1537</v>
      </c>
      <c r="C769" s="0" t="str">
        <f aca="false">"https://store.steampowered.com/app/"&amp;A769</f>
        <v>https://store.steampowered.com/app/1119730</v>
      </c>
    </row>
    <row r="770" customFormat="false" ht="15" hidden="false" customHeight="false" outlineLevel="0" collapsed="false">
      <c r="A770" s="0" t="s">
        <v>1538</v>
      </c>
      <c r="B770" s="0" t="s">
        <v>1539</v>
      </c>
      <c r="C770" s="0" t="str">
        <f aca="false">"https://store.steampowered.com/app/"&amp;A770</f>
        <v>https://store.steampowered.com/app/1694420</v>
      </c>
    </row>
    <row r="771" customFormat="false" ht="15" hidden="false" customHeight="false" outlineLevel="0" collapsed="false">
      <c r="A771" s="0" t="s">
        <v>1540</v>
      </c>
      <c r="B771" s="0" t="s">
        <v>1541</v>
      </c>
      <c r="C771" s="0" t="str">
        <f aca="false">"https://store.steampowered.com/app/"&amp;A771</f>
        <v>https://store.steampowered.com/app/109600</v>
      </c>
    </row>
    <row r="772" customFormat="false" ht="15" hidden="false" customHeight="false" outlineLevel="0" collapsed="false">
      <c r="A772" s="0" t="s">
        <v>1542</v>
      </c>
      <c r="B772" s="0" t="s">
        <v>1543</v>
      </c>
      <c r="C772" s="0" t="str">
        <f aca="false">"https://store.steampowered.com/app/"&amp;A772</f>
        <v>https://store.steampowered.com/app/992070</v>
      </c>
    </row>
    <row r="773" customFormat="false" ht="15" hidden="false" customHeight="false" outlineLevel="0" collapsed="false">
      <c r="A773" s="0" t="s">
        <v>1544</v>
      </c>
      <c r="B773" s="0" t="s">
        <v>1545</v>
      </c>
      <c r="C773" s="0" t="str">
        <f aca="false">"https://store.steampowered.com/app/"&amp;A773</f>
        <v>https://store.steampowered.com/app/243470</v>
      </c>
    </row>
    <row r="774" customFormat="false" ht="15" hidden="false" customHeight="false" outlineLevel="0" collapsed="false">
      <c r="A774" s="0" t="s">
        <v>1546</v>
      </c>
      <c r="B774" s="0" t="s">
        <v>1547</v>
      </c>
      <c r="C774" s="0" t="str">
        <f aca="false">"https://store.steampowered.com/app/"&amp;A774</f>
        <v>https://store.steampowered.com/app/2695940</v>
      </c>
    </row>
    <row r="775" customFormat="false" ht="15" hidden="false" customHeight="false" outlineLevel="0" collapsed="false">
      <c r="A775" s="0" t="s">
        <v>1548</v>
      </c>
      <c r="B775" s="0" t="s">
        <v>1549</v>
      </c>
      <c r="C775" s="0" t="str">
        <f aca="false">"https://store.steampowered.com/app/"&amp;A775</f>
        <v>https://store.steampowered.com/app/2784840</v>
      </c>
    </row>
    <row r="776" customFormat="false" ht="15" hidden="false" customHeight="false" outlineLevel="0" collapsed="false">
      <c r="A776" s="0" t="s">
        <v>1550</v>
      </c>
      <c r="B776" s="0" t="s">
        <v>1551</v>
      </c>
      <c r="C776" s="0" t="str">
        <f aca="false">"https://store.steampowered.com/app/"&amp;A776</f>
        <v>https://store.steampowered.com/app/1557740</v>
      </c>
    </row>
    <row r="777" customFormat="false" ht="15" hidden="false" customHeight="false" outlineLevel="0" collapsed="false">
      <c r="A777" s="0" t="s">
        <v>1552</v>
      </c>
      <c r="B777" s="0" t="s">
        <v>1553</v>
      </c>
      <c r="C777" s="0" t="str">
        <f aca="false">"https://store.steampowered.com/app/"&amp;A777</f>
        <v>https://store.steampowered.com/app/1385380</v>
      </c>
    </row>
    <row r="778" customFormat="false" ht="15" hidden="false" customHeight="false" outlineLevel="0" collapsed="false">
      <c r="A778" s="0" t="s">
        <v>1554</v>
      </c>
      <c r="B778" s="0" t="s">
        <v>1555</v>
      </c>
      <c r="C778" s="0" t="str">
        <f aca="false">"https://store.steampowered.com/app/"&amp;A778</f>
        <v>https://store.steampowered.com/app/1634680</v>
      </c>
    </row>
    <row r="779" customFormat="false" ht="15" hidden="false" customHeight="false" outlineLevel="0" collapsed="false">
      <c r="A779" s="0" t="s">
        <v>1556</v>
      </c>
      <c r="B779" s="0" t="s">
        <v>1557</v>
      </c>
      <c r="C779" s="0" t="str">
        <f aca="false">"https://store.steampowered.com/app/"&amp;A779</f>
        <v>https://store.steampowered.com/app/274190</v>
      </c>
    </row>
    <row r="780" customFormat="false" ht="15" hidden="false" customHeight="false" outlineLevel="0" collapsed="false">
      <c r="A780" s="0" t="s">
        <v>1558</v>
      </c>
      <c r="B780" s="0" t="s">
        <v>1559</v>
      </c>
      <c r="C780" s="0" t="str">
        <f aca="false">"https://store.steampowered.com/app/"&amp;A780</f>
        <v>https://store.steampowered.com/app/1881700</v>
      </c>
    </row>
    <row r="781" customFormat="false" ht="15" hidden="false" customHeight="false" outlineLevel="0" collapsed="false">
      <c r="A781" s="0" t="s">
        <v>1560</v>
      </c>
      <c r="B781" s="0" t="s">
        <v>1561</v>
      </c>
      <c r="C781" s="0" t="str">
        <f aca="false">"https://store.steampowered.com/app/"&amp;A781</f>
        <v>https://store.steampowered.com/app/17480</v>
      </c>
    </row>
    <row r="782" customFormat="false" ht="17" hidden="false" customHeight="false" outlineLevel="0" collapsed="false">
      <c r="A782" s="0" t="s">
        <v>1562</v>
      </c>
      <c r="B782" s="0" t="s">
        <v>1563</v>
      </c>
      <c r="C782" s="0" t="str">
        <f aca="false">"https://store.steampowered.com/app/"&amp;A782</f>
        <v>https://store.steampowered.com/app/2396910</v>
      </c>
    </row>
    <row r="783" customFormat="false" ht="15" hidden="false" customHeight="false" outlineLevel="0" collapsed="false">
      <c r="A783" s="0" t="s">
        <v>1564</v>
      </c>
      <c r="B783" s="0" t="s">
        <v>1565</v>
      </c>
      <c r="C783" s="0" t="str">
        <f aca="false">"https://store.steampowered.com/app/"&amp;A783</f>
        <v>https://store.steampowered.com/app/20900</v>
      </c>
    </row>
    <row r="784" customFormat="false" ht="15" hidden="false" customHeight="false" outlineLevel="0" collapsed="false">
      <c r="A784" s="0" t="s">
        <v>1566</v>
      </c>
      <c r="B784" s="0" t="s">
        <v>1567</v>
      </c>
      <c r="C784" s="0" t="str">
        <f aca="false">"https://store.steampowered.com/app/"&amp;A784</f>
        <v>https://store.steampowered.com/app/1419170</v>
      </c>
    </row>
    <row r="785" customFormat="false" ht="15" hidden="false" customHeight="false" outlineLevel="0" collapsed="false">
      <c r="A785" s="0" t="s">
        <v>1568</v>
      </c>
      <c r="B785" s="0" t="s">
        <v>1569</v>
      </c>
      <c r="C785" s="0" t="str">
        <f aca="false">"https://store.steampowered.com/app/"&amp;A785</f>
        <v>https://store.steampowered.com/app/1296610</v>
      </c>
    </row>
    <row r="786" customFormat="false" ht="15" hidden="false" customHeight="false" outlineLevel="0" collapsed="false">
      <c r="A786" s="0" t="s">
        <v>1570</v>
      </c>
      <c r="B786" s="0" t="s">
        <v>1571</v>
      </c>
      <c r="C786" s="0" t="str">
        <f aca="false">"https://store.steampowered.com/app/"&amp;A786</f>
        <v>https://store.steampowered.com/app/1566690</v>
      </c>
    </row>
    <row r="787" customFormat="false" ht="15" hidden="false" customHeight="false" outlineLevel="0" collapsed="false">
      <c r="A787" s="0" t="s">
        <v>1572</v>
      </c>
      <c r="B787" s="0" t="s">
        <v>1573</v>
      </c>
      <c r="C787" s="0" t="str">
        <f aca="false">"https://store.steampowered.com/app/"&amp;A787</f>
        <v>https://store.steampowered.com/app/397900</v>
      </c>
    </row>
    <row r="788" customFormat="false" ht="15" hidden="false" customHeight="false" outlineLevel="0" collapsed="false">
      <c r="A788" s="0" t="s">
        <v>1574</v>
      </c>
      <c r="B788" s="0" t="s">
        <v>1575</v>
      </c>
      <c r="C788" s="0" t="str">
        <f aca="false">"https://store.steampowered.com/app/"&amp;A788</f>
        <v>https://store.steampowered.com/app/2864890</v>
      </c>
    </row>
    <row r="789" customFormat="false" ht="15" hidden="false" customHeight="false" outlineLevel="0" collapsed="false">
      <c r="A789" s="0" t="s">
        <v>1576</v>
      </c>
      <c r="B789" s="0" t="s">
        <v>1577</v>
      </c>
      <c r="C789" s="0" t="str">
        <f aca="false">"https://store.steampowered.com/app/"&amp;A789</f>
        <v>https://store.steampowered.com/app/891040</v>
      </c>
    </row>
    <row r="790" customFormat="false" ht="15" hidden="false" customHeight="false" outlineLevel="0" collapsed="false">
      <c r="A790" s="0" t="s">
        <v>1578</v>
      </c>
      <c r="B790" s="0" t="s">
        <v>1579</v>
      </c>
      <c r="C790" s="0" t="str">
        <f aca="false">"https://store.steampowered.com/app/"&amp;A790</f>
        <v>https://store.steampowered.com/app/2698780</v>
      </c>
    </row>
    <row r="791" customFormat="false" ht="15" hidden="false" customHeight="false" outlineLevel="0" collapsed="false">
      <c r="A791" s="0" t="s">
        <v>1580</v>
      </c>
      <c r="B791" s="0" t="s">
        <v>1581</v>
      </c>
      <c r="C791" s="0" t="str">
        <f aca="false">"https://store.steampowered.com/app/"&amp;A791</f>
        <v>https://store.steampowered.com/app/238320</v>
      </c>
    </row>
    <row r="792" customFormat="false" ht="15" hidden="false" customHeight="false" outlineLevel="0" collapsed="false">
      <c r="A792" s="0" t="s">
        <v>1582</v>
      </c>
      <c r="B792" s="0" t="s">
        <v>1583</v>
      </c>
      <c r="C792" s="0" t="str">
        <f aca="false">"https://store.steampowered.com/app/"&amp;A792</f>
        <v>https://store.steampowered.com/app/1473480</v>
      </c>
    </row>
    <row r="793" customFormat="false" ht="15" hidden="false" customHeight="false" outlineLevel="0" collapsed="false">
      <c r="A793" s="0" t="s">
        <v>1584</v>
      </c>
      <c r="B793" s="0" t="s">
        <v>1585</v>
      </c>
      <c r="C793" s="0" t="str">
        <f aca="false">"https://store.steampowered.com/app/"&amp;A793</f>
        <v>https://store.steampowered.com/app/1222700</v>
      </c>
    </row>
    <row r="794" customFormat="false" ht="15" hidden="false" customHeight="false" outlineLevel="0" collapsed="false">
      <c r="A794" s="0" t="s">
        <v>1586</v>
      </c>
      <c r="B794" s="0" t="s">
        <v>1587</v>
      </c>
      <c r="C794" s="0" t="str">
        <f aca="false">"https://store.steampowered.com/app/"&amp;A794</f>
        <v>https://store.steampowered.com/app/1106840</v>
      </c>
    </row>
    <row r="795" customFormat="false" ht="15" hidden="false" customHeight="false" outlineLevel="0" collapsed="false">
      <c r="A795" s="0" t="s">
        <v>1588</v>
      </c>
      <c r="B795" s="0" t="s">
        <v>1589</v>
      </c>
      <c r="C795" s="0" t="str">
        <f aca="false">"https://store.steampowered.com/app/"&amp;A795</f>
        <v>https://store.steampowered.com/app/22490</v>
      </c>
    </row>
    <row r="796" customFormat="false" ht="17" hidden="false" customHeight="false" outlineLevel="0" collapsed="false">
      <c r="A796" s="0" t="s">
        <v>1590</v>
      </c>
      <c r="B796" s="0" t="s">
        <v>1591</v>
      </c>
      <c r="C796" s="0" t="str">
        <f aca="false">"https://store.steampowered.com/app/"&amp;A796</f>
        <v>https://store.steampowered.com/app/1437830</v>
      </c>
    </row>
    <row r="797" customFormat="false" ht="15" hidden="false" customHeight="false" outlineLevel="0" collapsed="false">
      <c r="A797" s="0" t="s">
        <v>1592</v>
      </c>
      <c r="B797" s="0" t="s">
        <v>1593</v>
      </c>
      <c r="C797" s="0" t="str">
        <f aca="false">"https://store.steampowered.com/app/"&amp;A797</f>
        <v>https://store.steampowered.com/app/1870300</v>
      </c>
    </row>
    <row r="798" customFormat="false" ht="15" hidden="false" customHeight="false" outlineLevel="0" collapsed="false">
      <c r="A798" s="0" t="s">
        <v>1594</v>
      </c>
      <c r="B798" s="0" t="s">
        <v>1595</v>
      </c>
      <c r="C798" s="0" t="str">
        <f aca="false">"https://store.steampowered.com/app/"&amp;A798</f>
        <v>https://store.steampowered.com/app/544730</v>
      </c>
    </row>
    <row r="799" customFormat="false" ht="15" hidden="false" customHeight="false" outlineLevel="0" collapsed="false">
      <c r="A799" s="0" t="s">
        <v>1596</v>
      </c>
      <c r="B799" s="0" t="s">
        <v>1597</v>
      </c>
      <c r="C799" s="0" t="str">
        <f aca="false">"https://store.steampowered.com/app/"&amp;A799</f>
        <v>https://store.steampowered.com/app/203140</v>
      </c>
    </row>
    <row r="800" customFormat="false" ht="15" hidden="false" customHeight="false" outlineLevel="0" collapsed="false">
      <c r="A800" s="0" t="s">
        <v>1598</v>
      </c>
      <c r="B800" s="0" t="s">
        <v>1599</v>
      </c>
      <c r="C800" s="0" t="str">
        <f aca="false">"https://store.steampowered.com/app/"&amp;A800</f>
        <v>https://store.steampowered.com/app/1272080</v>
      </c>
    </row>
    <row r="801" customFormat="false" ht="15" hidden="false" customHeight="false" outlineLevel="0" collapsed="false">
      <c r="A801" s="0" t="s">
        <v>1600</v>
      </c>
      <c r="B801" s="0" t="s">
        <v>1601</v>
      </c>
      <c r="C801" s="0" t="str">
        <f aca="false">"https://store.steampowered.com/app/"&amp;A801</f>
        <v>https://store.steampowered.com/app/784950</v>
      </c>
    </row>
    <row r="802" customFormat="false" ht="15" hidden="false" customHeight="false" outlineLevel="0" collapsed="false">
      <c r="A802" s="0" t="s">
        <v>1602</v>
      </c>
      <c r="B802" s="0" t="s">
        <v>1603</v>
      </c>
      <c r="C802" s="0" t="str">
        <f aca="false">"https://store.steampowered.com/app/"&amp;A802</f>
        <v>https://store.steampowered.com/app/252150</v>
      </c>
    </row>
    <row r="803" customFormat="false" ht="17" hidden="false" customHeight="false" outlineLevel="0" collapsed="false">
      <c r="A803" s="0" t="s">
        <v>1604</v>
      </c>
      <c r="B803" s="0" t="s">
        <v>1605</v>
      </c>
      <c r="C803" s="0" t="str">
        <f aca="false">"https://store.steampowered.com/app/"&amp;A803</f>
        <v>https://store.steampowered.com/app/1097430</v>
      </c>
    </row>
    <row r="804" customFormat="false" ht="15" hidden="false" customHeight="false" outlineLevel="0" collapsed="false">
      <c r="A804" s="0" t="s">
        <v>1606</v>
      </c>
      <c r="B804" s="0" t="s">
        <v>1607</v>
      </c>
      <c r="C804" s="0" t="str">
        <f aca="false">"https://store.steampowered.com/app/"&amp;A804</f>
        <v>https://store.steampowered.com/app/2826180</v>
      </c>
    </row>
    <row r="805" customFormat="false" ht="15" hidden="false" customHeight="false" outlineLevel="0" collapsed="false">
      <c r="A805" s="0" t="s">
        <v>1608</v>
      </c>
      <c r="B805" s="0" t="s">
        <v>1609</v>
      </c>
      <c r="C805" s="0" t="str">
        <f aca="false">"https://store.steampowered.com/app/"&amp;A805</f>
        <v>https://store.steampowered.com/app/1276760</v>
      </c>
    </row>
    <row r="806" customFormat="false" ht="17" hidden="false" customHeight="false" outlineLevel="0" collapsed="false">
      <c r="A806" s="0" t="s">
        <v>1610</v>
      </c>
      <c r="B806" s="0" t="s">
        <v>1611</v>
      </c>
      <c r="C806" s="0" t="str">
        <f aca="false">"https://store.steampowered.com/app/"&amp;A806</f>
        <v>https://store.steampowered.com/app/875210</v>
      </c>
    </row>
    <row r="807" customFormat="false" ht="15" hidden="false" customHeight="false" outlineLevel="0" collapsed="false">
      <c r="A807" s="0" t="s">
        <v>1612</v>
      </c>
      <c r="B807" s="0" t="s">
        <v>1613</v>
      </c>
      <c r="C807" s="0" t="str">
        <f aca="false">"https://store.steampowered.com/app/"&amp;A807</f>
        <v>https://store.steampowered.com/app/1937500</v>
      </c>
    </row>
    <row r="808" customFormat="false" ht="15" hidden="false" customHeight="false" outlineLevel="0" collapsed="false">
      <c r="A808" s="0" t="s">
        <v>1614</v>
      </c>
      <c r="B808" s="0" t="s">
        <v>1615</v>
      </c>
      <c r="C808" s="0" t="str">
        <f aca="false">"https://store.steampowered.com/app/"&amp;A808</f>
        <v>https://store.steampowered.com/app/2138710</v>
      </c>
    </row>
    <row r="809" customFormat="false" ht="15" hidden="false" customHeight="false" outlineLevel="0" collapsed="false">
      <c r="A809" s="0" t="s">
        <v>1616</v>
      </c>
      <c r="B809" s="0" t="s">
        <v>1617</v>
      </c>
      <c r="C809" s="0" t="str">
        <f aca="false">"https://store.steampowered.com/app/"&amp;A809</f>
        <v>https://store.steampowered.com/app/1488200</v>
      </c>
    </row>
    <row r="810" customFormat="false" ht="15" hidden="false" customHeight="false" outlineLevel="0" collapsed="false">
      <c r="A810" s="0" t="s">
        <v>1618</v>
      </c>
      <c r="B810" s="0" t="s">
        <v>1619</v>
      </c>
      <c r="C810" s="0" t="str">
        <f aca="false">"https://store.steampowered.com/app/"&amp;A810</f>
        <v>https://store.steampowered.com/app/2154770</v>
      </c>
    </row>
    <row r="811" customFormat="false" ht="15" hidden="false" customHeight="false" outlineLevel="0" collapsed="false">
      <c r="A811" s="0" t="s">
        <v>1620</v>
      </c>
      <c r="B811" s="0" t="s">
        <v>1621</v>
      </c>
      <c r="C811" s="0" t="str">
        <f aca="false">"https://store.steampowered.com/app/"&amp;A811</f>
        <v>https://store.steampowered.com/app/2064650</v>
      </c>
    </row>
    <row r="812" customFormat="false" ht="15" hidden="false" customHeight="false" outlineLevel="0" collapsed="false">
      <c r="A812" s="0" t="s">
        <v>1622</v>
      </c>
      <c r="B812" s="0" t="s">
        <v>1623</v>
      </c>
      <c r="C812" s="0" t="str">
        <f aca="false">"https://store.steampowered.com/app/"&amp;A812</f>
        <v>https://store.steampowered.com/app/280680</v>
      </c>
    </row>
    <row r="813" customFormat="false" ht="15" hidden="false" customHeight="false" outlineLevel="0" collapsed="false">
      <c r="A813" s="0" t="s">
        <v>1624</v>
      </c>
      <c r="B813" s="0" t="s">
        <v>1625</v>
      </c>
      <c r="C813" s="0" t="str">
        <f aca="false">"https://store.steampowered.com/app/"&amp;A813</f>
        <v>https://store.steampowered.com/app/2962810</v>
      </c>
    </row>
    <row r="814" customFormat="false" ht="15" hidden="false" customHeight="false" outlineLevel="0" collapsed="false">
      <c r="A814" s="0" t="s">
        <v>1626</v>
      </c>
      <c r="B814" s="0" t="s">
        <v>1627</v>
      </c>
      <c r="C814" s="0" t="str">
        <f aca="false">"https://store.steampowered.com/app/"&amp;A814</f>
        <v>https://store.steampowered.com/app/200510</v>
      </c>
    </row>
    <row r="815" customFormat="false" ht="15" hidden="false" customHeight="false" outlineLevel="0" collapsed="false">
      <c r="A815" s="0" t="s">
        <v>1628</v>
      </c>
      <c r="B815" s="0" t="s">
        <v>1629</v>
      </c>
      <c r="C815" s="0" t="str">
        <f aca="false">"https://store.steampowered.com/app/"&amp;A815</f>
        <v>https://store.steampowered.com/app/314160</v>
      </c>
    </row>
    <row r="816" customFormat="false" ht="15" hidden="false" customHeight="false" outlineLevel="0" collapsed="false">
      <c r="A816" s="0" t="s">
        <v>1630</v>
      </c>
      <c r="B816" s="0" t="s">
        <v>1631</v>
      </c>
      <c r="C816" s="0" t="str">
        <f aca="false">"https://store.steampowered.com/app/"&amp;A816</f>
        <v>https://store.steampowered.com/app/774361</v>
      </c>
    </row>
    <row r="817" customFormat="false" ht="15" hidden="false" customHeight="false" outlineLevel="0" collapsed="false">
      <c r="A817" s="0" t="s">
        <v>1632</v>
      </c>
      <c r="B817" s="0" t="s">
        <v>1633</v>
      </c>
      <c r="C817" s="0" t="str">
        <f aca="false">"https://store.steampowered.com/app/"&amp;A817</f>
        <v>https://store.steampowered.com/app/3900</v>
      </c>
    </row>
    <row r="818" customFormat="false" ht="15" hidden="false" customHeight="false" outlineLevel="0" collapsed="false">
      <c r="A818" s="0" t="s">
        <v>1634</v>
      </c>
      <c r="B818" s="0" t="s">
        <v>1635</v>
      </c>
      <c r="C818" s="0" t="str">
        <f aca="false">"https://store.steampowered.com/app/"&amp;A818</f>
        <v>https://store.steampowered.com/app/2855560</v>
      </c>
    </row>
    <row r="819" customFormat="false" ht="15" hidden="false" customHeight="false" outlineLevel="0" collapsed="false">
      <c r="A819" s="0" t="s">
        <v>1636</v>
      </c>
      <c r="B819" s="0" t="s">
        <v>1637</v>
      </c>
      <c r="C819" s="0" t="str">
        <f aca="false">"https://store.steampowered.com/app/"&amp;A819</f>
        <v>https://store.steampowered.com/app/223710</v>
      </c>
    </row>
    <row r="820" customFormat="false" ht="15" hidden="false" customHeight="false" outlineLevel="0" collapsed="false">
      <c r="A820" s="0" t="s">
        <v>1638</v>
      </c>
      <c r="B820" s="0" t="s">
        <v>1639</v>
      </c>
      <c r="C820" s="0" t="str">
        <f aca="false">"https://store.steampowered.com/app/"&amp;A820</f>
        <v>https://store.steampowered.com/app/382310</v>
      </c>
    </row>
    <row r="821" customFormat="false" ht="15" hidden="false" customHeight="false" outlineLevel="0" collapsed="false">
      <c r="A821" s="0" t="s">
        <v>1640</v>
      </c>
      <c r="B821" s="0" t="s">
        <v>1641</v>
      </c>
      <c r="C821" s="0" t="str">
        <f aca="false">"https://store.steampowered.com/app/"&amp;A821</f>
        <v>https://store.steampowered.com/app/1030840</v>
      </c>
    </row>
    <row r="822" customFormat="false" ht="15" hidden="false" customHeight="false" outlineLevel="0" collapsed="false">
      <c r="A822" s="0" t="s">
        <v>1642</v>
      </c>
      <c r="B822" s="0" t="s">
        <v>1643</v>
      </c>
      <c r="C822" s="0" t="str">
        <f aca="false">"https://store.steampowered.com/app/"&amp;A822</f>
        <v>https://store.steampowered.com/app/1499560</v>
      </c>
    </row>
    <row r="823" customFormat="false" ht="15" hidden="false" customHeight="false" outlineLevel="0" collapsed="false">
      <c r="A823" s="0" t="s">
        <v>1644</v>
      </c>
      <c r="B823" s="0" t="s">
        <v>1645</v>
      </c>
      <c r="C823" s="0" t="str">
        <f aca="false">"https://store.steampowered.com/app/"&amp;A823</f>
        <v>https://store.steampowered.com/app/1637320</v>
      </c>
    </row>
    <row r="824" customFormat="false" ht="15" hidden="false" customHeight="false" outlineLevel="0" collapsed="false">
      <c r="A824" s="0" t="s">
        <v>1646</v>
      </c>
      <c r="B824" s="0" t="s">
        <v>1647</v>
      </c>
      <c r="C824" s="0" t="str">
        <f aca="false">"https://store.steampowered.com/app/"&amp;A824</f>
        <v>https://store.steampowered.com/app/242920</v>
      </c>
    </row>
    <row r="825" customFormat="false" ht="15" hidden="false" customHeight="false" outlineLevel="0" collapsed="false">
      <c r="A825" s="0" t="s">
        <v>1648</v>
      </c>
      <c r="B825" s="0" t="s">
        <v>1649</v>
      </c>
      <c r="C825" s="0" t="str">
        <f aca="false">"https://store.steampowered.com/app/"&amp;A825</f>
        <v>https://store.steampowered.com/app/674940</v>
      </c>
    </row>
    <row r="826" customFormat="false" ht="15" hidden="false" customHeight="false" outlineLevel="0" collapsed="false">
      <c r="A826" s="0" t="s">
        <v>1650</v>
      </c>
      <c r="B826" s="0" t="s">
        <v>1651</v>
      </c>
      <c r="C826" s="0" t="str">
        <f aca="false">"https://store.steampowered.com/app/"&amp;A826</f>
        <v>https://store.steampowered.com/app/751780</v>
      </c>
    </row>
    <row r="827" customFormat="false" ht="15" hidden="false" customHeight="false" outlineLevel="0" collapsed="false">
      <c r="A827" s="0" t="s">
        <v>1652</v>
      </c>
      <c r="B827" s="0" t="s">
        <v>1653</v>
      </c>
      <c r="C827" s="0" t="str">
        <f aca="false">"https://store.steampowered.com/app/"&amp;A827</f>
        <v>https://store.steampowered.com/app/287450</v>
      </c>
    </row>
    <row r="828" customFormat="false" ht="15" hidden="false" customHeight="false" outlineLevel="0" collapsed="false">
      <c r="A828" s="0" t="s">
        <v>1654</v>
      </c>
      <c r="B828" s="0" t="s">
        <v>1655</v>
      </c>
      <c r="C828" s="0" t="str">
        <f aca="false">"https://store.steampowered.com/app/"&amp;A828</f>
        <v>https://store.steampowered.com/app/1230140</v>
      </c>
    </row>
    <row r="829" customFormat="false" ht="15" hidden="false" customHeight="false" outlineLevel="0" collapsed="false">
      <c r="A829" s="0" t="s">
        <v>1656</v>
      </c>
      <c r="B829" s="0" t="s">
        <v>1657</v>
      </c>
      <c r="C829" s="0" t="str">
        <f aca="false">"https://store.steampowered.com/app/"&amp;A829</f>
        <v>https://store.steampowered.com/app/223470</v>
      </c>
    </row>
    <row r="830" customFormat="false" ht="15" hidden="false" customHeight="false" outlineLevel="0" collapsed="false">
      <c r="A830" s="0" t="s">
        <v>1658</v>
      </c>
      <c r="B830" s="0" t="s">
        <v>1659</v>
      </c>
      <c r="C830" s="0" t="str">
        <f aca="false">"https://store.steampowered.com/app/"&amp;A830</f>
        <v>https://store.steampowered.com/app/1210320</v>
      </c>
    </row>
    <row r="831" customFormat="false" ht="15" hidden="false" customHeight="false" outlineLevel="0" collapsed="false">
      <c r="A831" s="0" t="s">
        <v>1660</v>
      </c>
      <c r="B831" s="0" t="s">
        <v>1661</v>
      </c>
      <c r="C831" s="0" t="str">
        <f aca="false">"https://store.steampowered.com/app/"&amp;A831</f>
        <v>https://store.steampowered.com/app/241930</v>
      </c>
    </row>
    <row r="832" customFormat="false" ht="15" hidden="false" customHeight="false" outlineLevel="0" collapsed="false">
      <c r="A832" s="0" t="s">
        <v>1662</v>
      </c>
      <c r="B832" s="0" t="s">
        <v>1663</v>
      </c>
      <c r="C832" s="0" t="str">
        <f aca="false">"https://store.steampowered.com/app/"&amp;A832</f>
        <v>https://store.steampowered.com/app/253710</v>
      </c>
    </row>
    <row r="833" customFormat="false" ht="15" hidden="false" customHeight="false" outlineLevel="0" collapsed="false">
      <c r="A833" s="0" t="s">
        <v>1664</v>
      </c>
      <c r="B833" s="0" t="s">
        <v>1665</v>
      </c>
      <c r="C833" s="0" t="str">
        <f aca="false">"https://store.steampowered.com/app/"&amp;A833</f>
        <v>https://store.steampowered.com/app/2961880</v>
      </c>
    </row>
    <row r="834" customFormat="false" ht="15" hidden="false" customHeight="false" outlineLevel="0" collapsed="false">
      <c r="A834" s="0" t="s">
        <v>1666</v>
      </c>
      <c r="B834" s="0" t="s">
        <v>1667</v>
      </c>
      <c r="C834" s="0" t="str">
        <f aca="false">"https://store.steampowered.com/app/"&amp;A834</f>
        <v>https://store.steampowered.com/app/624090</v>
      </c>
    </row>
    <row r="835" customFormat="false" ht="15" hidden="false" customHeight="false" outlineLevel="0" collapsed="false">
      <c r="A835" s="0" t="s">
        <v>1668</v>
      </c>
      <c r="B835" s="0" t="s">
        <v>1669</v>
      </c>
      <c r="C835" s="0" t="str">
        <f aca="false">"https://store.steampowered.com/app/"&amp;A835</f>
        <v>https://store.steampowered.com/app/673950</v>
      </c>
    </row>
    <row r="836" customFormat="false" ht="15" hidden="false" customHeight="false" outlineLevel="0" collapsed="false">
      <c r="A836" s="0" t="s">
        <v>1670</v>
      </c>
      <c r="B836" s="0" t="s">
        <v>1671</v>
      </c>
      <c r="C836" s="0" t="str">
        <f aca="false">"https://store.steampowered.com/app/"&amp;A836</f>
        <v>https://store.steampowered.com/app/736220</v>
      </c>
    </row>
    <row r="837" customFormat="false" ht="15" hidden="false" customHeight="false" outlineLevel="0" collapsed="false">
      <c r="A837" s="0" t="s">
        <v>1672</v>
      </c>
      <c r="B837" s="0" t="s">
        <v>1673</v>
      </c>
      <c r="C837" s="0" t="str">
        <f aca="false">"https://store.steampowered.com/app/"&amp;A837</f>
        <v>https://store.steampowered.com/app/896660</v>
      </c>
    </row>
    <row r="838" customFormat="false" ht="15" hidden="false" customHeight="false" outlineLevel="0" collapsed="false">
      <c r="A838" s="0" t="s">
        <v>1674</v>
      </c>
      <c r="B838" s="0" t="s">
        <v>1675</v>
      </c>
      <c r="C838" s="0" t="str">
        <f aca="false">"https://store.steampowered.com/app/"&amp;A838</f>
        <v>https://store.steampowered.com/app/1241100</v>
      </c>
    </row>
    <row r="839" customFormat="false" ht="15" hidden="false" customHeight="false" outlineLevel="0" collapsed="false">
      <c r="A839" s="0" t="s">
        <v>1676</v>
      </c>
      <c r="B839" s="0" t="s">
        <v>1677</v>
      </c>
      <c r="C839" s="0" t="str">
        <f aca="false">"https://store.steampowered.com/app/"&amp;A839</f>
        <v>https://store.steampowered.com/app/2440510</v>
      </c>
    </row>
    <row r="840" customFormat="false" ht="15" hidden="false" customHeight="false" outlineLevel="0" collapsed="false">
      <c r="A840" s="0" t="s">
        <v>1678</v>
      </c>
      <c r="B840" s="0" t="s">
        <v>1679</v>
      </c>
      <c r="C840" s="0" t="str">
        <f aca="false">"https://store.steampowered.com/app/"&amp;A840</f>
        <v>https://store.steampowered.com/app/975370</v>
      </c>
    </row>
    <row r="841" customFormat="false" ht="15" hidden="false" customHeight="false" outlineLevel="0" collapsed="false">
      <c r="A841" s="0" t="s">
        <v>1680</v>
      </c>
      <c r="B841" s="0" t="s">
        <v>1681</v>
      </c>
      <c r="C841" s="0" t="str">
        <f aca="false">"https://store.steampowered.com/app/"&amp;A841</f>
        <v>https://store.steampowered.com/app/22370</v>
      </c>
    </row>
    <row r="842" customFormat="false" ht="15" hidden="false" customHeight="false" outlineLevel="0" collapsed="false">
      <c r="A842" s="0" t="s">
        <v>1682</v>
      </c>
      <c r="B842" s="0" t="s">
        <v>1683</v>
      </c>
      <c r="C842" s="0" t="str">
        <f aca="false">"https://store.steampowered.com/app/"&amp;A842</f>
        <v>https://store.steampowered.com/app/1812820</v>
      </c>
    </row>
    <row r="843" customFormat="false" ht="17" hidden="false" customHeight="false" outlineLevel="0" collapsed="false">
      <c r="A843" s="0" t="s">
        <v>1684</v>
      </c>
      <c r="B843" s="0" t="s">
        <v>1685</v>
      </c>
      <c r="C843" s="0" t="str">
        <f aca="false">"https://store.steampowered.com/app/"&amp;A843</f>
        <v>https://store.steampowered.com/app/1437880</v>
      </c>
    </row>
    <row r="844" customFormat="false" ht="15" hidden="false" customHeight="false" outlineLevel="0" collapsed="false">
      <c r="A844" s="0" t="s">
        <v>1686</v>
      </c>
      <c r="B844" s="0" t="s">
        <v>1687</v>
      </c>
      <c r="C844" s="0" t="str">
        <f aca="false">"https://store.steampowered.com/app/"&amp;A844</f>
        <v>https://store.steampowered.com/app/273110</v>
      </c>
    </row>
    <row r="845" customFormat="false" ht="15" hidden="false" customHeight="false" outlineLevel="0" collapsed="false">
      <c r="A845" s="0" t="s">
        <v>1688</v>
      </c>
      <c r="B845" s="0" t="s">
        <v>1689</v>
      </c>
      <c r="C845" s="0" t="str">
        <f aca="false">"https://store.steampowered.com/app/"&amp;A845</f>
        <v>https://store.steampowered.com/app/1176470</v>
      </c>
    </row>
    <row r="846" customFormat="false" ht="15" hidden="false" customHeight="false" outlineLevel="0" collapsed="false">
      <c r="A846" s="0" t="s">
        <v>1690</v>
      </c>
      <c r="B846" s="0" t="s">
        <v>1691</v>
      </c>
      <c r="C846" s="0" t="str">
        <f aca="false">"https://store.steampowered.com/app/"&amp;A846</f>
        <v>https://store.steampowered.com/app/2071280</v>
      </c>
    </row>
    <row r="847" customFormat="false" ht="15" hidden="false" customHeight="false" outlineLevel="0" collapsed="false">
      <c r="A847" s="0" t="s">
        <v>1692</v>
      </c>
      <c r="B847" s="0" t="s">
        <v>1693</v>
      </c>
      <c r="C847" s="0" t="str">
        <f aca="false">"https://store.steampowered.com/app/"&amp;A847</f>
        <v>https://store.steampowered.com/app/373420</v>
      </c>
    </row>
    <row r="848" customFormat="false" ht="15" hidden="false" customHeight="false" outlineLevel="0" collapsed="false">
      <c r="A848" s="0" t="s">
        <v>1694</v>
      </c>
      <c r="B848" s="0" t="s">
        <v>1695</v>
      </c>
      <c r="C848" s="0" t="str">
        <f aca="false">"https://store.steampowered.com/app/"&amp;A848</f>
        <v>https://store.steampowered.com/app/637650</v>
      </c>
    </row>
    <row r="849" customFormat="false" ht="15" hidden="false" customHeight="false" outlineLevel="0" collapsed="false">
      <c r="A849" s="0" t="s">
        <v>1696</v>
      </c>
      <c r="B849" s="0" t="s">
        <v>1697</v>
      </c>
      <c r="C849" s="0" t="str">
        <f aca="false">"https://store.steampowered.com/app/"&amp;A849</f>
        <v>https://store.steampowered.com/app/2439510</v>
      </c>
    </row>
    <row r="850" customFormat="false" ht="15" hidden="false" customHeight="false" outlineLevel="0" collapsed="false">
      <c r="A850" s="0" t="s">
        <v>1698</v>
      </c>
      <c r="B850" s="0" t="s">
        <v>1699</v>
      </c>
      <c r="C850" s="0" t="str">
        <f aca="false">"https://store.steampowered.com/app/"&amp;A850</f>
        <v>https://store.steampowered.com/app/690640</v>
      </c>
    </row>
    <row r="851" customFormat="false" ht="15" hidden="false" customHeight="false" outlineLevel="0" collapsed="false">
      <c r="A851" s="0" t="s">
        <v>1700</v>
      </c>
      <c r="B851" s="0" t="s">
        <v>1701</v>
      </c>
      <c r="C851" s="0" t="str">
        <f aca="false">"https://store.steampowered.com/app/"&amp;A851</f>
        <v>https://store.steampowered.com/app/1089350</v>
      </c>
    </row>
    <row r="852" customFormat="false" ht="15" hidden="false" customHeight="false" outlineLevel="0" collapsed="false">
      <c r="A852" s="0" t="s">
        <v>1702</v>
      </c>
      <c r="B852" s="0" t="s">
        <v>1703</v>
      </c>
      <c r="C852" s="0" t="str">
        <f aca="false">"https://store.steampowered.com/app/"&amp;A852</f>
        <v>https://store.steampowered.com/app/620980</v>
      </c>
    </row>
    <row r="853" customFormat="false" ht="15" hidden="false" customHeight="false" outlineLevel="0" collapsed="false">
      <c r="A853" s="0" t="s">
        <v>1704</v>
      </c>
      <c r="B853" s="0" t="s">
        <v>1705</v>
      </c>
      <c r="C853" s="0" t="str">
        <f aca="false">"https://store.steampowered.com/app/"&amp;A853</f>
        <v>https://store.steampowered.com/app/1105670</v>
      </c>
    </row>
    <row r="854" customFormat="false" ht="15" hidden="false" customHeight="false" outlineLevel="0" collapsed="false">
      <c r="A854" s="0" t="s">
        <v>1706</v>
      </c>
      <c r="B854" s="0" t="s">
        <v>1707</v>
      </c>
      <c r="C854" s="0" t="str">
        <f aca="false">"https://store.steampowered.com/app/"&amp;A854</f>
        <v>https://store.steampowered.com/app/20920</v>
      </c>
    </row>
    <row r="855" customFormat="false" ht="15" hidden="false" customHeight="false" outlineLevel="0" collapsed="false">
      <c r="A855" s="0" t="s">
        <v>1708</v>
      </c>
      <c r="B855" s="0" t="s">
        <v>1709</v>
      </c>
      <c r="C855" s="0" t="str">
        <f aca="false">"https://store.steampowered.com/app/"&amp;A855</f>
        <v>https://store.steampowered.com/app/2138610</v>
      </c>
    </row>
    <row r="856" customFormat="false" ht="15" hidden="false" customHeight="false" outlineLevel="0" collapsed="false">
      <c r="A856" s="0" t="s">
        <v>1710</v>
      </c>
      <c r="B856" s="0" t="s">
        <v>1711</v>
      </c>
      <c r="C856" s="0" t="str">
        <f aca="false">"https://store.steampowered.com/app/"&amp;A856</f>
        <v>https://store.steampowered.com/app/35140</v>
      </c>
    </row>
    <row r="857" customFormat="false" ht="15" hidden="false" customHeight="false" outlineLevel="0" collapsed="false">
      <c r="A857" s="0" t="s">
        <v>1712</v>
      </c>
      <c r="B857" s="0" t="s">
        <v>1713</v>
      </c>
      <c r="C857" s="0" t="str">
        <f aca="false">"https://store.steampowered.com/app/"&amp;A857</f>
        <v>https://store.steampowered.com/app/1102190</v>
      </c>
    </row>
    <row r="858" customFormat="false" ht="15" hidden="false" customHeight="false" outlineLevel="0" collapsed="false">
      <c r="A858" s="0" t="s">
        <v>1714</v>
      </c>
      <c r="B858" s="0" t="s">
        <v>1715</v>
      </c>
      <c r="C858" s="0" t="str">
        <f aca="false">"https://store.steampowered.com/app/"&amp;A858</f>
        <v>https://store.steampowered.com/app/952060</v>
      </c>
    </row>
    <row r="859" customFormat="false" ht="15" hidden="false" customHeight="false" outlineLevel="0" collapsed="false">
      <c r="A859" s="0" t="s">
        <v>1716</v>
      </c>
      <c r="B859" s="0" t="s">
        <v>1717</v>
      </c>
      <c r="C859" s="0" t="str">
        <f aca="false">"https://store.steampowered.com/app/"&amp;A859</f>
        <v>https://store.steampowered.com/app/1016920</v>
      </c>
    </row>
    <row r="860" customFormat="false" ht="15" hidden="false" customHeight="false" outlineLevel="0" collapsed="false">
      <c r="A860" s="0" t="s">
        <v>1718</v>
      </c>
      <c r="B860" s="0" t="s">
        <v>1719</v>
      </c>
      <c r="C860" s="0" t="str">
        <f aca="false">"https://store.steampowered.com/app/"&amp;A860</f>
        <v>https://store.steampowered.com/app/1197260</v>
      </c>
    </row>
    <row r="861" customFormat="false" ht="15" hidden="false" customHeight="false" outlineLevel="0" collapsed="false">
      <c r="A861" s="0" t="s">
        <v>1720</v>
      </c>
      <c r="B861" s="0" t="s">
        <v>1721</v>
      </c>
      <c r="C861" s="0" t="str">
        <f aca="false">"https://store.steampowered.com/app/"&amp;A861</f>
        <v>https://store.steampowered.com/app/2014780</v>
      </c>
    </row>
    <row r="862" customFormat="false" ht="15" hidden="false" customHeight="false" outlineLevel="0" collapsed="false">
      <c r="A862" s="0" t="s">
        <v>1722</v>
      </c>
      <c r="B862" s="0" t="s">
        <v>1723</v>
      </c>
      <c r="C862" s="0" t="str">
        <f aca="false">"https://store.steampowered.com/app/"&amp;A862</f>
        <v>https://store.steampowered.com/app/212500</v>
      </c>
    </row>
    <row r="863" customFormat="false" ht="15" hidden="false" customHeight="false" outlineLevel="0" collapsed="false">
      <c r="A863" s="0" t="s">
        <v>1724</v>
      </c>
      <c r="B863" s="0" t="s">
        <v>1725</v>
      </c>
      <c r="C863" s="0" t="str">
        <f aca="false">"https://store.steampowered.com/app/"&amp;A863</f>
        <v>https://store.steampowered.com/app/1536610</v>
      </c>
    </row>
    <row r="864" customFormat="false" ht="15" hidden="false" customHeight="false" outlineLevel="0" collapsed="false">
      <c r="A864" s="0" t="s">
        <v>1726</v>
      </c>
      <c r="B864" s="0" t="s">
        <v>1727</v>
      </c>
      <c r="C864" s="0" t="str">
        <f aca="false">"https://store.steampowered.com/app/"&amp;A864</f>
        <v>https://store.steampowered.com/app/331470</v>
      </c>
    </row>
    <row r="865" customFormat="false" ht="15" hidden="false" customHeight="false" outlineLevel="0" collapsed="false">
      <c r="A865" s="0" t="s">
        <v>1728</v>
      </c>
      <c r="B865" s="0" t="s">
        <v>1729</v>
      </c>
      <c r="C865" s="0" t="str">
        <f aca="false">"https://store.steampowered.com/app/"&amp;A865</f>
        <v>https://store.steampowered.com/app/1072040</v>
      </c>
    </row>
    <row r="866" customFormat="false" ht="15" hidden="false" customHeight="false" outlineLevel="0" collapsed="false">
      <c r="A866" s="0" t="s">
        <v>1730</v>
      </c>
      <c r="B866" s="0" t="s">
        <v>1731</v>
      </c>
      <c r="C866" s="0" t="str">
        <f aca="false">"https://store.steampowered.com/app/"&amp;A866</f>
        <v>https://store.steampowered.com/app/1364390</v>
      </c>
    </row>
    <row r="867" customFormat="false" ht="15" hidden="false" customHeight="false" outlineLevel="0" collapsed="false">
      <c r="A867" s="0" t="s">
        <v>1732</v>
      </c>
      <c r="B867" s="0" t="s">
        <v>1733</v>
      </c>
      <c r="C867" s="0" t="str">
        <f aca="false">"https://store.steampowered.com/app/"&amp;A867</f>
        <v>https://store.steampowered.com/app/2594920</v>
      </c>
    </row>
    <row r="868" customFormat="false" ht="15" hidden="false" customHeight="false" outlineLevel="0" collapsed="false">
      <c r="A868" s="0" t="s">
        <v>1734</v>
      </c>
      <c r="B868" s="0" t="s">
        <v>1735</v>
      </c>
      <c r="C868" s="0" t="str">
        <f aca="false">"https://store.steampowered.com/app/"&amp;A868</f>
        <v>https://store.steampowered.com/app/500</v>
      </c>
    </row>
    <row r="869" customFormat="false" ht="15" hidden="false" customHeight="false" outlineLevel="0" collapsed="false">
      <c r="A869" s="0" t="s">
        <v>1736</v>
      </c>
      <c r="B869" s="0" t="s">
        <v>1737</v>
      </c>
      <c r="C869" s="0" t="str">
        <f aca="false">"https://store.steampowered.com/app/"&amp;A869</f>
        <v>https://store.steampowered.com/app/597170</v>
      </c>
    </row>
    <row r="870" customFormat="false" ht="15" hidden="false" customHeight="false" outlineLevel="0" collapsed="false">
      <c r="A870" s="0" t="s">
        <v>1738</v>
      </c>
      <c r="B870" s="0" t="s">
        <v>1739</v>
      </c>
      <c r="C870" s="0" t="str">
        <f aca="false">"https://store.steampowered.com/app/"&amp;A870</f>
        <v>https://store.steampowered.com/app/1887840</v>
      </c>
    </row>
    <row r="871" customFormat="false" ht="15" hidden="false" customHeight="false" outlineLevel="0" collapsed="false">
      <c r="A871" s="0" t="s">
        <v>1740</v>
      </c>
      <c r="B871" s="0" t="s">
        <v>1741</v>
      </c>
      <c r="C871" s="0" t="str">
        <f aca="false">"https://store.steampowered.com/app/"&amp;A871</f>
        <v>https://store.steampowered.com/app/2811830</v>
      </c>
    </row>
    <row r="872" customFormat="false" ht="15" hidden="false" customHeight="false" outlineLevel="0" collapsed="false">
      <c r="A872" s="0" t="s">
        <v>1742</v>
      </c>
      <c r="B872" s="0" t="s">
        <v>1743</v>
      </c>
      <c r="C872" s="0" t="str">
        <f aca="false">"https://store.steampowered.com/app/"&amp;A872</f>
        <v>https://store.steampowered.com/app/464920</v>
      </c>
    </row>
    <row r="873" customFormat="false" ht="15" hidden="false" customHeight="false" outlineLevel="0" collapsed="false">
      <c r="A873" s="0" t="s">
        <v>1744</v>
      </c>
      <c r="B873" s="0" t="s">
        <v>1745</v>
      </c>
      <c r="C873" s="0" t="str">
        <f aca="false">"https://store.steampowered.com/app/"&amp;A873</f>
        <v>https://store.steampowered.com/app/1937780</v>
      </c>
    </row>
    <row r="874" customFormat="false" ht="15" hidden="false" customHeight="false" outlineLevel="0" collapsed="false">
      <c r="A874" s="0" t="s">
        <v>1746</v>
      </c>
      <c r="B874" s="0" t="s">
        <v>1747</v>
      </c>
      <c r="C874" s="0" t="str">
        <f aca="false">"https://store.steampowered.com/app/"&amp;A874</f>
        <v>https://store.steampowered.com/app/228180</v>
      </c>
    </row>
    <row r="875" customFormat="false" ht="15" hidden="false" customHeight="false" outlineLevel="0" collapsed="false">
      <c r="A875" s="0" t="s">
        <v>1748</v>
      </c>
      <c r="B875" s="0" t="s">
        <v>1749</v>
      </c>
      <c r="C875" s="0" t="str">
        <f aca="false">"https://store.steampowered.com/app/"&amp;A875</f>
        <v>https://store.steampowered.com/app/850170</v>
      </c>
    </row>
    <row r="876" customFormat="false" ht="15" hidden="false" customHeight="false" outlineLevel="0" collapsed="false">
      <c r="A876" s="0" t="s">
        <v>1750</v>
      </c>
      <c r="B876" s="0" t="s">
        <v>1751</v>
      </c>
      <c r="C876" s="0" t="str">
        <f aca="false">"https://store.steampowered.com/app/"&amp;A876</f>
        <v>https://store.steampowered.com/app/1361350</v>
      </c>
    </row>
    <row r="877" customFormat="false" ht="15" hidden="false" customHeight="false" outlineLevel="0" collapsed="false">
      <c r="A877" s="0" t="s">
        <v>1752</v>
      </c>
      <c r="B877" s="0" t="s">
        <v>1753</v>
      </c>
      <c r="C877" s="0" t="str">
        <f aca="false">"https://store.steampowered.com/app/"&amp;A877</f>
        <v>https://store.steampowered.com/app/1827980</v>
      </c>
    </row>
    <row r="878" customFormat="false" ht="17" hidden="false" customHeight="false" outlineLevel="0" collapsed="false">
      <c r="A878" s="0" t="s">
        <v>1754</v>
      </c>
      <c r="B878" s="0" t="s">
        <v>1755</v>
      </c>
      <c r="C878" s="0" t="str">
        <f aca="false">"https://store.steampowered.com/app/"&amp;A878</f>
        <v>https://store.steampowered.com/app/1526490</v>
      </c>
    </row>
    <row r="879" customFormat="false" ht="15" hidden="false" customHeight="false" outlineLevel="0" collapsed="false">
      <c r="A879" s="0" t="s">
        <v>1756</v>
      </c>
      <c r="B879" s="0" t="s">
        <v>1757</v>
      </c>
      <c r="C879" s="0" t="str">
        <f aca="false">"https://store.steampowered.com/app/"&amp;A879</f>
        <v>https://store.steampowered.com/app/2132850</v>
      </c>
    </row>
    <row r="880" customFormat="false" ht="15" hidden="false" customHeight="false" outlineLevel="0" collapsed="false">
      <c r="A880" s="0" t="s">
        <v>1758</v>
      </c>
      <c r="B880" s="0" t="s">
        <v>1759</v>
      </c>
      <c r="C880" s="0" t="str">
        <f aca="false">"https://store.steampowered.com/app/"&amp;A880</f>
        <v>https://store.steampowered.com/app/641990</v>
      </c>
    </row>
    <row r="881" customFormat="false" ht="15" hidden="false" customHeight="false" outlineLevel="0" collapsed="false">
      <c r="A881" s="0" t="s">
        <v>1760</v>
      </c>
      <c r="B881" s="0" t="s">
        <v>1761</v>
      </c>
      <c r="C881" s="0" t="str">
        <f aca="false">"https://store.steampowered.com/app/"&amp;A881</f>
        <v>https://store.steampowered.com/app/248390</v>
      </c>
    </row>
    <row r="882" customFormat="false" ht="15" hidden="false" customHeight="false" outlineLevel="0" collapsed="false">
      <c r="A882" s="0" t="s">
        <v>1762</v>
      </c>
      <c r="B882" s="0" t="s">
        <v>1763</v>
      </c>
      <c r="C882" s="0" t="str">
        <f aca="false">"https://store.steampowered.com/app/"&amp;A882</f>
        <v>https://store.steampowered.com/app/1278540</v>
      </c>
    </row>
    <row r="883" customFormat="false" ht="15" hidden="false" customHeight="false" outlineLevel="0" collapsed="false">
      <c r="A883" s="0" t="s">
        <v>1764</v>
      </c>
      <c r="B883" s="0" t="s">
        <v>1765</v>
      </c>
      <c r="C883" s="0" t="str">
        <f aca="false">"https://store.steampowered.com/app/"&amp;A883</f>
        <v>https://store.steampowered.com/app/1657630</v>
      </c>
    </row>
    <row r="884" customFormat="false" ht="15" hidden="false" customHeight="false" outlineLevel="0" collapsed="false">
      <c r="A884" s="0" t="s">
        <v>1766</v>
      </c>
      <c r="B884" s="0" t="s">
        <v>1767</v>
      </c>
      <c r="C884" s="0" t="str">
        <f aca="false">"https://store.steampowered.com/app/"&amp;A884</f>
        <v>https://store.steampowered.com/app/482730</v>
      </c>
    </row>
    <row r="885" customFormat="false" ht="15" hidden="false" customHeight="false" outlineLevel="0" collapsed="false">
      <c r="A885" s="0" t="s">
        <v>1768</v>
      </c>
      <c r="B885" s="0" t="s">
        <v>1769</v>
      </c>
      <c r="C885" s="0" t="str">
        <f aca="false">"https://store.steampowered.com/app/"&amp;A885</f>
        <v>https://store.steampowered.com/app/1649080</v>
      </c>
    </row>
    <row r="886" customFormat="false" ht="15" hidden="false" customHeight="false" outlineLevel="0" collapsed="false">
      <c r="A886" s="0" t="s">
        <v>1770</v>
      </c>
      <c r="B886" s="0" t="s">
        <v>1771</v>
      </c>
      <c r="C886" s="0" t="str">
        <f aca="false">"https://store.steampowered.com/app/"&amp;A886</f>
        <v>https://store.steampowered.com/app/1922560</v>
      </c>
    </row>
    <row r="887" customFormat="false" ht="15" hidden="false" customHeight="false" outlineLevel="0" collapsed="false">
      <c r="A887" s="0" t="s">
        <v>1772</v>
      </c>
      <c r="B887" s="0" t="s">
        <v>1773</v>
      </c>
      <c r="C887" s="0" t="str">
        <f aca="false">"https://store.steampowered.com/app/"&amp;A887</f>
        <v>https://store.steampowered.com/app/646910</v>
      </c>
    </row>
    <row r="888" customFormat="false" ht="15" hidden="false" customHeight="false" outlineLevel="0" collapsed="false">
      <c r="A888" s="0" t="s">
        <v>1774</v>
      </c>
      <c r="B888" s="0" t="s">
        <v>1775</v>
      </c>
      <c r="C888" s="0" t="str">
        <f aca="false">"https://store.steampowered.com/app/"&amp;A888</f>
        <v>https://store.steampowered.com/app/1498570</v>
      </c>
    </row>
    <row r="889" customFormat="false" ht="15" hidden="false" customHeight="false" outlineLevel="0" collapsed="false">
      <c r="A889" s="0" t="s">
        <v>1776</v>
      </c>
      <c r="B889" s="0" t="s">
        <v>1777</v>
      </c>
      <c r="C889" s="0" t="str">
        <f aca="false">"https://store.steampowered.com/app/"&amp;A889</f>
        <v>https://store.steampowered.com/app/1635450</v>
      </c>
    </row>
    <row r="890" customFormat="false" ht="15" hidden="false" customHeight="false" outlineLevel="0" collapsed="false">
      <c r="A890" s="0" t="s">
        <v>1778</v>
      </c>
      <c r="B890" s="0" t="s">
        <v>1779</v>
      </c>
      <c r="C890" s="0" t="str">
        <f aca="false">"https://store.steampowered.com/app/"&amp;A890</f>
        <v>https://store.steampowered.com/app/21690</v>
      </c>
    </row>
    <row r="891" customFormat="false" ht="15" hidden="false" customHeight="false" outlineLevel="0" collapsed="false">
      <c r="A891" s="0" t="s">
        <v>1780</v>
      </c>
      <c r="B891" s="0" t="s">
        <v>1781</v>
      </c>
      <c r="C891" s="0" t="str">
        <f aca="false">"https://store.steampowered.com/app/"&amp;A891</f>
        <v>https://store.steampowered.com/app/704450</v>
      </c>
    </row>
    <row r="892" customFormat="false" ht="15" hidden="false" customHeight="false" outlineLevel="0" collapsed="false">
      <c r="A892" s="0" t="s">
        <v>1782</v>
      </c>
      <c r="B892" s="0" t="s">
        <v>1783</v>
      </c>
      <c r="C892" s="0" t="str">
        <f aca="false">"https://store.steampowered.com/app/"&amp;A892</f>
        <v>https://store.steampowered.com/app/1377580</v>
      </c>
    </row>
    <row r="893" customFormat="false" ht="15" hidden="false" customHeight="false" outlineLevel="0" collapsed="false">
      <c r="A893" s="0" t="s">
        <v>1784</v>
      </c>
      <c r="B893" s="0" t="s">
        <v>1785</v>
      </c>
      <c r="C893" s="0" t="str">
        <f aca="false">"https://store.steampowered.com/app/"&amp;A893</f>
        <v>https://store.steampowered.com/app/2990</v>
      </c>
    </row>
    <row r="894" customFormat="false" ht="15" hidden="false" customHeight="false" outlineLevel="0" collapsed="false">
      <c r="A894" s="0" t="s">
        <v>1786</v>
      </c>
      <c r="B894" s="0" t="s">
        <v>1787</v>
      </c>
      <c r="C894" s="0" t="str">
        <f aca="false">"https://store.steampowered.com/app/"&amp;A894</f>
        <v>https://store.steampowered.com/app/1898830</v>
      </c>
    </row>
    <row r="895" customFormat="false" ht="15" hidden="false" customHeight="false" outlineLevel="0" collapsed="false">
      <c r="A895" s="0" t="s">
        <v>1788</v>
      </c>
      <c r="B895" s="0" t="s">
        <v>1789</v>
      </c>
      <c r="C895" s="0" t="str">
        <f aca="false">"https://store.steampowered.com/app/"&amp;A895</f>
        <v>https://store.steampowered.com/app/2239150</v>
      </c>
    </row>
    <row r="896" customFormat="false" ht="15" hidden="false" customHeight="false" outlineLevel="0" collapsed="false">
      <c r="A896" s="0" t="s">
        <v>1790</v>
      </c>
      <c r="B896" s="0" t="s">
        <v>1791</v>
      </c>
      <c r="C896" s="0" t="str">
        <f aca="false">"https://store.steampowered.com/app/"&amp;A896</f>
        <v>https://store.steampowered.com/app/2103530</v>
      </c>
    </row>
    <row r="897" customFormat="false" ht="15" hidden="false" customHeight="false" outlineLevel="0" collapsed="false">
      <c r="A897" s="0" t="s">
        <v>1792</v>
      </c>
      <c r="B897" s="0" t="s">
        <v>1793</v>
      </c>
      <c r="C897" s="0" t="str">
        <f aca="false">"https://store.steampowered.com/app/"&amp;A897</f>
        <v>https://store.steampowered.com/app/2252590</v>
      </c>
    </row>
    <row r="898" customFormat="false" ht="15" hidden="false" customHeight="false" outlineLevel="0" collapsed="false">
      <c r="A898" s="0" t="s">
        <v>1794</v>
      </c>
      <c r="B898" s="0" t="s">
        <v>1795</v>
      </c>
      <c r="C898" s="0" t="str">
        <f aca="false">"https://store.steampowered.com/app/"&amp;A898</f>
        <v>https://store.steampowered.com/app/1072420</v>
      </c>
    </row>
    <row r="899" customFormat="false" ht="15" hidden="false" customHeight="false" outlineLevel="0" collapsed="false">
      <c r="A899" s="0" t="s">
        <v>1796</v>
      </c>
      <c r="B899" s="0" t="s">
        <v>1797</v>
      </c>
      <c r="C899" s="0" t="str">
        <f aca="false">"https://store.steampowered.com/app/"&amp;A899</f>
        <v>https://store.steampowered.com/app/2149290</v>
      </c>
    </row>
    <row r="900" customFormat="false" ht="15" hidden="false" customHeight="false" outlineLevel="0" collapsed="false">
      <c r="A900" s="0" t="s">
        <v>1798</v>
      </c>
      <c r="B900" s="0" t="s">
        <v>1799</v>
      </c>
      <c r="C900" s="0" t="str">
        <f aca="false">"https://store.steampowered.com/app/"&amp;A900</f>
        <v>https://store.steampowered.com/app/1562430</v>
      </c>
    </row>
    <row r="901" customFormat="false" ht="15" hidden="false" customHeight="false" outlineLevel="0" collapsed="false">
      <c r="A901" s="0" t="s">
        <v>1800</v>
      </c>
      <c r="B901" s="0" t="s">
        <v>1801</v>
      </c>
      <c r="C901" s="0" t="str">
        <f aca="false">"https://store.steampowered.com/app/"&amp;A901</f>
        <v>https://store.steampowered.com/app/246620</v>
      </c>
    </row>
    <row r="902" customFormat="false" ht="15" hidden="false" customHeight="false" outlineLevel="0" collapsed="false">
      <c r="A902" s="0" t="s">
        <v>1802</v>
      </c>
      <c r="B902" s="0" t="s">
        <v>1803</v>
      </c>
      <c r="C902" s="0" t="str">
        <f aca="false">"https://store.steampowered.com/app/"&amp;A902</f>
        <v>https://store.steampowered.com/app/1473350</v>
      </c>
    </row>
    <row r="903" customFormat="false" ht="15" hidden="false" customHeight="false" outlineLevel="0" collapsed="false">
      <c r="A903" s="0" t="s">
        <v>1804</v>
      </c>
      <c r="B903" s="0" t="s">
        <v>1805</v>
      </c>
      <c r="C903" s="0" t="str">
        <f aca="false">"https://store.steampowered.com/app/"&amp;A903</f>
        <v>https://store.steampowered.com/app/1158850</v>
      </c>
    </row>
    <row r="904" customFormat="false" ht="15" hidden="false" customHeight="false" outlineLevel="0" collapsed="false">
      <c r="A904" s="0" t="s">
        <v>1806</v>
      </c>
      <c r="B904" s="0" t="s">
        <v>1807</v>
      </c>
      <c r="C904" s="0" t="str">
        <f aca="false">"https://store.steampowered.com/app/"&amp;A904</f>
        <v>https://store.steampowered.com/app/1435790</v>
      </c>
    </row>
    <row r="905" customFormat="false" ht="15" hidden="false" customHeight="false" outlineLevel="0" collapsed="false">
      <c r="A905" s="0" t="s">
        <v>1808</v>
      </c>
      <c r="B905" s="0" t="s">
        <v>1809</v>
      </c>
      <c r="C905" s="0" t="str">
        <f aca="false">"https://store.steampowered.com/app/"&amp;A905</f>
        <v>https://store.steampowered.com/app/2492430</v>
      </c>
    </row>
    <row r="906" customFormat="false" ht="15" hidden="false" customHeight="false" outlineLevel="0" collapsed="false">
      <c r="A906" s="0" t="s">
        <v>1810</v>
      </c>
      <c r="B906" s="0" t="s">
        <v>1811</v>
      </c>
      <c r="C906" s="0" t="str">
        <f aca="false">"https://store.steampowered.com/app/"&amp;A906</f>
        <v>https://store.steampowered.com/app/919640</v>
      </c>
    </row>
    <row r="907" customFormat="false" ht="15" hidden="false" customHeight="false" outlineLevel="0" collapsed="false">
      <c r="A907" s="0" t="s">
        <v>1812</v>
      </c>
      <c r="B907" s="0" t="s">
        <v>1813</v>
      </c>
      <c r="C907" s="0" t="str">
        <f aca="false">"https://store.steampowered.com/app/"&amp;A907</f>
        <v>https://store.steampowered.com/app/1693980</v>
      </c>
    </row>
    <row r="908" customFormat="false" ht="15" hidden="false" customHeight="false" outlineLevel="0" collapsed="false">
      <c r="A908" s="0" t="s">
        <v>1814</v>
      </c>
      <c r="B908" s="0" t="s">
        <v>1815</v>
      </c>
      <c r="C908" s="0" t="str">
        <f aca="false">"https://store.steampowered.com/app/"&amp;A908</f>
        <v>https://store.steampowered.com/app/410340</v>
      </c>
    </row>
    <row r="909" customFormat="false" ht="15" hidden="false" customHeight="false" outlineLevel="0" collapsed="false">
      <c r="A909" s="0" t="s">
        <v>1816</v>
      </c>
      <c r="B909" s="0" t="s">
        <v>1817</v>
      </c>
      <c r="C909" s="0" t="str">
        <f aca="false">"https://store.steampowered.com/app/"&amp;A909</f>
        <v>https://store.steampowered.com/app/859580</v>
      </c>
    </row>
    <row r="910" customFormat="false" ht="15" hidden="false" customHeight="false" outlineLevel="0" collapsed="false">
      <c r="A910" s="0" t="s">
        <v>1818</v>
      </c>
      <c r="B910" s="0" t="s">
        <v>1819</v>
      </c>
      <c r="C910" s="0" t="str">
        <f aca="false">"https://store.steampowered.com/app/"&amp;A910</f>
        <v>https://store.steampowered.com/app/2074800</v>
      </c>
    </row>
    <row r="911" customFormat="false" ht="15" hidden="false" customHeight="false" outlineLevel="0" collapsed="false">
      <c r="A911" s="0" t="s">
        <v>1820</v>
      </c>
      <c r="B911" s="0" t="s">
        <v>1821</v>
      </c>
      <c r="C911" s="0" t="str">
        <f aca="false">"https://store.steampowered.com/app/"&amp;A911</f>
        <v>https://store.steampowered.com/app/517630</v>
      </c>
    </row>
    <row r="912" customFormat="false" ht="15" hidden="false" customHeight="false" outlineLevel="0" collapsed="false">
      <c r="A912" s="0" t="s">
        <v>1822</v>
      </c>
      <c r="B912" s="0" t="s">
        <v>1823</v>
      </c>
      <c r="C912" s="0" t="str">
        <f aca="false">"https://store.steampowered.com/app/"&amp;A912</f>
        <v>https://store.steampowered.com/app/1089090</v>
      </c>
    </row>
    <row r="913" customFormat="false" ht="15" hidden="false" customHeight="false" outlineLevel="0" collapsed="false">
      <c r="A913" s="0" t="s">
        <v>1824</v>
      </c>
      <c r="B913" s="0" t="s">
        <v>1825</v>
      </c>
      <c r="C913" s="0" t="str">
        <f aca="false">"https://store.steampowered.com/app/"&amp;A913</f>
        <v>https://store.steampowered.com/app/1254120</v>
      </c>
    </row>
    <row r="914" customFormat="false" ht="15" hidden="false" customHeight="false" outlineLevel="0" collapsed="false">
      <c r="A914" s="0" t="s">
        <v>1826</v>
      </c>
      <c r="B914" s="0" t="s">
        <v>1827</v>
      </c>
      <c r="C914" s="0" t="str">
        <f aca="false">"https://store.steampowered.com/app/"&amp;A914</f>
        <v>https://store.steampowered.com/app/1672970</v>
      </c>
    </row>
    <row r="915" customFormat="false" ht="15" hidden="false" customHeight="false" outlineLevel="0" collapsed="false">
      <c r="A915" s="0" t="s">
        <v>1828</v>
      </c>
      <c r="B915" s="0" t="s">
        <v>1829</v>
      </c>
      <c r="C915" s="0" t="str">
        <f aca="false">"https://store.steampowered.com/app/"&amp;A915</f>
        <v>https://store.steampowered.com/app/12120</v>
      </c>
    </row>
    <row r="916" customFormat="false" ht="15" hidden="false" customHeight="false" outlineLevel="0" collapsed="false">
      <c r="A916" s="0" t="s">
        <v>1830</v>
      </c>
      <c r="B916" s="0" t="s">
        <v>1831</v>
      </c>
      <c r="C916" s="0" t="str">
        <f aca="false">"https://store.steampowered.com/app/"&amp;A916</f>
        <v>https://store.steampowered.com/app/2071500</v>
      </c>
    </row>
    <row r="917" customFormat="false" ht="15" hidden="false" customHeight="false" outlineLevel="0" collapsed="false">
      <c r="A917" s="0" t="s">
        <v>1832</v>
      </c>
      <c r="B917" s="0" t="s">
        <v>1833</v>
      </c>
      <c r="C917" s="0" t="str">
        <f aca="false">"https://store.steampowered.com/app/"&amp;A917</f>
        <v>https://store.steampowered.com/app/254700</v>
      </c>
    </row>
    <row r="918" customFormat="false" ht="15" hidden="false" customHeight="false" outlineLevel="0" collapsed="false">
      <c r="A918" s="0" t="s">
        <v>1834</v>
      </c>
      <c r="B918" s="0" t="s">
        <v>1835</v>
      </c>
      <c r="C918" s="0" t="str">
        <f aca="false">"https://store.steampowered.com/app/"&amp;A918</f>
        <v>https://store.steampowered.com/app/431240</v>
      </c>
    </row>
    <row r="919" customFormat="false" ht="15" hidden="false" customHeight="false" outlineLevel="0" collapsed="false">
      <c r="A919" s="0" t="s">
        <v>1836</v>
      </c>
      <c r="B919" s="0" t="s">
        <v>1837</v>
      </c>
      <c r="C919" s="0" t="str">
        <f aca="false">"https://store.steampowered.com/app/"&amp;A919</f>
        <v>https://store.steampowered.com/app/1486350</v>
      </c>
    </row>
    <row r="920" customFormat="false" ht="15" hidden="false" customHeight="false" outlineLevel="0" collapsed="false">
      <c r="A920" s="0" t="s">
        <v>1838</v>
      </c>
      <c r="B920" s="0" t="s">
        <v>1839</v>
      </c>
      <c r="C920" s="0" t="str">
        <f aca="false">"https://store.steampowered.com/app/"&amp;A920</f>
        <v>https://store.steampowered.com/app/1486630</v>
      </c>
    </row>
    <row r="921" customFormat="false" ht="15" hidden="false" customHeight="false" outlineLevel="0" collapsed="false">
      <c r="A921" s="0" t="s">
        <v>1840</v>
      </c>
      <c r="B921" s="0" t="s">
        <v>1841</v>
      </c>
      <c r="C921" s="0" t="str">
        <f aca="false">"https://store.steampowered.com/app/"&amp;A921</f>
        <v>https://store.steampowered.com/app/2322560</v>
      </c>
    </row>
    <row r="922" customFormat="false" ht="15" hidden="false" customHeight="false" outlineLevel="0" collapsed="false">
      <c r="A922" s="0" t="s">
        <v>1842</v>
      </c>
      <c r="B922" s="0" t="s">
        <v>1843</v>
      </c>
      <c r="C922" s="0" t="str">
        <f aca="false">"https://store.steampowered.com/app/"&amp;A922</f>
        <v>https://store.steampowered.com/app/367500</v>
      </c>
    </row>
    <row r="923" customFormat="false" ht="15" hidden="false" customHeight="false" outlineLevel="0" collapsed="false">
      <c r="A923" s="0" t="s">
        <v>1844</v>
      </c>
      <c r="B923" s="0" t="s">
        <v>1845</v>
      </c>
      <c r="C923" s="0" t="str">
        <f aca="false">"https://store.steampowered.com/app/"&amp;A923</f>
        <v>https://store.steampowered.com/app/1338770</v>
      </c>
    </row>
    <row r="924" customFormat="false" ht="15" hidden="false" customHeight="false" outlineLevel="0" collapsed="false">
      <c r="A924" s="0" t="s">
        <v>1846</v>
      </c>
      <c r="B924" s="0" t="s">
        <v>1847</v>
      </c>
      <c r="C924" s="0" t="str">
        <f aca="false">"https://store.steampowered.com/app/"&amp;A924</f>
        <v>https://store.steampowered.com/app/1692250</v>
      </c>
    </row>
    <row r="925" customFormat="false" ht="15" hidden="false" customHeight="false" outlineLevel="0" collapsed="false">
      <c r="A925" s="0" t="s">
        <v>1848</v>
      </c>
      <c r="B925" s="0" t="s">
        <v>1849</v>
      </c>
      <c r="C925" s="0" t="str">
        <f aca="false">"https://store.steampowered.com/app/"&amp;A925</f>
        <v>https://store.steampowered.com/app/1448440</v>
      </c>
    </row>
    <row r="926" customFormat="false" ht="15" hidden="false" customHeight="false" outlineLevel="0" collapsed="false">
      <c r="A926" s="0" t="s">
        <v>1850</v>
      </c>
      <c r="B926" s="0" t="s">
        <v>1851</v>
      </c>
      <c r="C926" s="0" t="str">
        <f aca="false">"https://store.steampowered.com/app/"&amp;A926</f>
        <v>https://store.steampowered.com/app/4500</v>
      </c>
    </row>
    <row r="927" customFormat="false" ht="15" hidden="false" customHeight="false" outlineLevel="0" collapsed="false">
      <c r="A927" s="0" t="s">
        <v>1852</v>
      </c>
      <c r="B927" s="0" t="s">
        <v>1853</v>
      </c>
      <c r="C927" s="0" t="str">
        <f aca="false">"https://store.steampowered.com/app/"&amp;A927</f>
        <v>https://store.steampowered.com/app/2897580</v>
      </c>
    </row>
    <row r="928" customFormat="false" ht="15" hidden="false" customHeight="false" outlineLevel="0" collapsed="false">
      <c r="A928" s="0" t="s">
        <v>1854</v>
      </c>
      <c r="B928" s="0" t="s">
        <v>1855</v>
      </c>
      <c r="C928" s="0" t="str">
        <f aca="false">"https://store.steampowered.com/app/"&amp;A928</f>
        <v>https://store.steampowered.com/app/512900</v>
      </c>
    </row>
    <row r="929" customFormat="false" ht="15" hidden="false" customHeight="false" outlineLevel="0" collapsed="false">
      <c r="A929" s="0" t="s">
        <v>1856</v>
      </c>
      <c r="B929" s="0" t="s">
        <v>1857</v>
      </c>
      <c r="C929" s="0" t="str">
        <f aca="false">"https://store.steampowered.com/app/"&amp;A929</f>
        <v>https://store.steampowered.com/app/1268750</v>
      </c>
    </row>
    <row r="930" customFormat="false" ht="17" hidden="false" customHeight="false" outlineLevel="0" collapsed="false">
      <c r="A930" s="0" t="s">
        <v>1858</v>
      </c>
      <c r="B930" s="0" t="s">
        <v>1859</v>
      </c>
      <c r="C930" s="0" t="str">
        <f aca="false">"https://store.steampowered.com/app/"&amp;A930</f>
        <v>https://store.steampowered.com/app/1266630</v>
      </c>
    </row>
    <row r="931" customFormat="false" ht="15" hidden="false" customHeight="false" outlineLevel="0" collapsed="false">
      <c r="A931" s="0" t="s">
        <v>1860</v>
      </c>
      <c r="B931" s="0" t="s">
        <v>1861</v>
      </c>
      <c r="C931" s="0" t="str">
        <f aca="false">"https://store.steampowered.com/app/"&amp;A931</f>
        <v>https://store.steampowered.com/app/1054490</v>
      </c>
    </row>
    <row r="932" customFormat="false" ht="15" hidden="false" customHeight="false" outlineLevel="0" collapsed="false">
      <c r="A932" s="0" t="s">
        <v>1862</v>
      </c>
      <c r="B932" s="0" t="s">
        <v>1863</v>
      </c>
      <c r="C932" s="0" t="str">
        <f aca="false">"https://store.steampowered.com/app/"&amp;A932</f>
        <v>https://store.steampowered.com/app/1238040</v>
      </c>
    </row>
    <row r="933" customFormat="false" ht="15" hidden="false" customHeight="false" outlineLevel="0" collapsed="false">
      <c r="A933" s="0" t="s">
        <v>1864</v>
      </c>
      <c r="B933" s="0" t="s">
        <v>1865</v>
      </c>
      <c r="C933" s="0" t="str">
        <f aca="false">"https://store.steampowered.com/app/"&amp;A933</f>
        <v>https://store.steampowered.com/app/489520</v>
      </c>
    </row>
    <row r="934" customFormat="false" ht="15" hidden="false" customHeight="false" outlineLevel="0" collapsed="false">
      <c r="A934" s="0" t="s">
        <v>1866</v>
      </c>
      <c r="B934" s="0" t="s">
        <v>1867</v>
      </c>
      <c r="C934" s="0" t="str">
        <f aca="false">"https://store.steampowered.com/app/"&amp;A934</f>
        <v>https://store.steampowered.com/app/2410490</v>
      </c>
    </row>
    <row r="935" customFormat="false" ht="15" hidden="false" customHeight="false" outlineLevel="0" collapsed="false">
      <c r="A935" s="0" t="s">
        <v>1868</v>
      </c>
      <c r="B935" s="0" t="s">
        <v>1869</v>
      </c>
      <c r="C935" s="0" t="str">
        <f aca="false">"https://store.steampowered.com/app/"&amp;A935</f>
        <v>https://store.steampowered.com/app/502500</v>
      </c>
    </row>
    <row r="936" customFormat="false" ht="15" hidden="false" customHeight="false" outlineLevel="0" collapsed="false">
      <c r="A936" s="0" t="s">
        <v>1870</v>
      </c>
      <c r="B936" s="0" t="s">
        <v>1871</v>
      </c>
      <c r="C936" s="0" t="str">
        <f aca="false">"https://store.steampowered.com/app/"&amp;A936</f>
        <v>https://store.steampowered.com/app/636040</v>
      </c>
    </row>
    <row r="937" customFormat="false" ht="17" hidden="false" customHeight="false" outlineLevel="0" collapsed="false">
      <c r="A937" s="0" t="s">
        <v>1872</v>
      </c>
      <c r="B937" s="0" t="s">
        <v>1873</v>
      </c>
      <c r="C937" s="0" t="str">
        <f aca="false">"https://store.steampowered.com/app/"&amp;A937</f>
        <v>https://store.steampowered.com/app/1630280</v>
      </c>
    </row>
    <row r="938" customFormat="false" ht="15" hidden="false" customHeight="false" outlineLevel="0" collapsed="false">
      <c r="A938" s="0" t="s">
        <v>1874</v>
      </c>
      <c r="B938" s="0" t="s">
        <v>1875</v>
      </c>
      <c r="C938" s="0" t="str">
        <f aca="false">"https://store.steampowered.com/app/"&amp;A938</f>
        <v>https://store.steampowered.com/app/369990</v>
      </c>
    </row>
    <row r="939" customFormat="false" ht="15" hidden="false" customHeight="false" outlineLevel="0" collapsed="false">
      <c r="A939" s="0" t="s">
        <v>1876</v>
      </c>
      <c r="B939" s="0" t="s">
        <v>1877</v>
      </c>
      <c r="C939" s="0" t="str">
        <f aca="false">"https://store.steampowered.com/app/"&amp;A939</f>
        <v>https://store.steampowered.com/app/1127500</v>
      </c>
    </row>
    <row r="940" customFormat="false" ht="15" hidden="false" customHeight="false" outlineLevel="0" collapsed="false">
      <c r="A940" s="0" t="s">
        <v>1878</v>
      </c>
      <c r="B940" s="0" t="s">
        <v>1879</v>
      </c>
      <c r="C940" s="0" t="str">
        <f aca="false">"https://store.steampowered.com/app/"&amp;A940</f>
        <v>https://store.steampowered.com/app/1811990</v>
      </c>
    </row>
    <row r="941" customFormat="false" ht="15" hidden="false" customHeight="false" outlineLevel="0" collapsed="false">
      <c r="A941" s="0" t="s">
        <v>1880</v>
      </c>
      <c r="B941" s="0" t="s">
        <v>1881</v>
      </c>
      <c r="C941" s="0" t="str">
        <f aca="false">"https://store.steampowered.com/app/"&amp;A941</f>
        <v>https://store.steampowered.com/app/1970580</v>
      </c>
    </row>
    <row r="942" customFormat="false" ht="15" hidden="false" customHeight="false" outlineLevel="0" collapsed="false">
      <c r="A942" s="0" t="s">
        <v>1882</v>
      </c>
      <c r="B942" s="0" t="s">
        <v>1883</v>
      </c>
      <c r="C942" s="0" t="str">
        <f aca="false">"https://store.steampowered.com/app/"&amp;A942</f>
        <v>https://store.steampowered.com/app/2742140</v>
      </c>
    </row>
    <row r="943" customFormat="false" ht="15" hidden="false" customHeight="false" outlineLevel="0" collapsed="false">
      <c r="A943" s="0" t="s">
        <v>1884</v>
      </c>
      <c r="B943" s="0" t="s">
        <v>1885</v>
      </c>
      <c r="C943" s="0" t="str">
        <f aca="false">"https://store.steampowered.com/app/"&amp;A943</f>
        <v>https://store.steampowered.com/app/285900</v>
      </c>
    </row>
    <row r="944" customFormat="false" ht="15" hidden="false" customHeight="false" outlineLevel="0" collapsed="false">
      <c r="A944" s="0" t="s">
        <v>1886</v>
      </c>
      <c r="B944" s="0" t="s">
        <v>1887</v>
      </c>
      <c r="C944" s="0" t="str">
        <f aca="false">"https://store.steampowered.com/app/"&amp;A944</f>
        <v>https://store.steampowered.com/app/3062030</v>
      </c>
    </row>
    <row r="945" customFormat="false" ht="15" hidden="false" customHeight="false" outlineLevel="0" collapsed="false">
      <c r="A945" s="0" t="s">
        <v>1888</v>
      </c>
      <c r="B945" s="0" t="s">
        <v>1889</v>
      </c>
      <c r="C945" s="0" t="str">
        <f aca="false">"https://store.steampowered.com/app/"&amp;A945</f>
        <v>https://store.steampowered.com/app/268850</v>
      </c>
    </row>
    <row r="946" customFormat="false" ht="15" hidden="false" customHeight="false" outlineLevel="0" collapsed="false">
      <c r="A946" s="0" t="s">
        <v>1890</v>
      </c>
      <c r="B946" s="0" t="s">
        <v>1891</v>
      </c>
      <c r="C946" s="0" t="str">
        <f aca="false">"https://store.steampowered.com/app/"&amp;A946</f>
        <v>https://store.steampowered.com/app/789660</v>
      </c>
    </row>
    <row r="947" customFormat="false" ht="15" hidden="false" customHeight="false" outlineLevel="0" collapsed="false">
      <c r="A947" s="0" t="s">
        <v>1892</v>
      </c>
      <c r="B947" s="0" t="s">
        <v>1893</v>
      </c>
      <c r="C947" s="0" t="str">
        <f aca="false">"https://store.steampowered.com/app/"&amp;A947</f>
        <v>https://store.steampowered.com/app/1128860</v>
      </c>
    </row>
    <row r="948" customFormat="false" ht="15" hidden="false" customHeight="false" outlineLevel="0" collapsed="false">
      <c r="A948" s="0" t="s">
        <v>1894</v>
      </c>
      <c r="B948" s="0" t="s">
        <v>1895</v>
      </c>
      <c r="C948" s="0" t="str">
        <f aca="false">"https://store.steampowered.com/app/"&amp;A948</f>
        <v>https://store.steampowered.com/app/223850</v>
      </c>
    </row>
    <row r="949" customFormat="false" ht="15" hidden="false" customHeight="false" outlineLevel="0" collapsed="false">
      <c r="A949" s="0" t="s">
        <v>1896</v>
      </c>
      <c r="B949" s="0" t="s">
        <v>1897</v>
      </c>
      <c r="C949" s="0" t="str">
        <f aca="false">"https://store.steampowered.com/app/"&amp;A949</f>
        <v>https://store.steampowered.com/app/837470</v>
      </c>
    </row>
    <row r="950" customFormat="false" ht="15" hidden="false" customHeight="false" outlineLevel="0" collapsed="false">
      <c r="A950" s="0" t="s">
        <v>1898</v>
      </c>
      <c r="B950" s="0" t="s">
        <v>1899</v>
      </c>
      <c r="C950" s="0" t="str">
        <f aca="false">"https://store.steampowered.com/app/"&amp;A950</f>
        <v>https://store.steampowered.com/app/1593350</v>
      </c>
    </row>
    <row r="951" customFormat="false" ht="15" hidden="false" customHeight="false" outlineLevel="0" collapsed="false">
      <c r="A951" s="0" t="s">
        <v>1900</v>
      </c>
      <c r="B951" s="0" t="s">
        <v>1901</v>
      </c>
      <c r="C951" s="0" t="str">
        <f aca="false">"https://store.steampowered.com/app/"&amp;A951</f>
        <v>https://store.steampowered.com/app/286690</v>
      </c>
    </row>
    <row r="952" customFormat="false" ht="15" hidden="false" customHeight="false" outlineLevel="0" collapsed="false">
      <c r="A952" s="0" t="s">
        <v>1902</v>
      </c>
      <c r="B952" s="0" t="s">
        <v>1903</v>
      </c>
      <c r="C952" s="0" t="str">
        <f aca="false">"https://store.steampowered.com/app/"&amp;A952</f>
        <v>https://store.steampowered.com/app/898750</v>
      </c>
    </row>
    <row r="953" customFormat="false" ht="15" hidden="false" customHeight="false" outlineLevel="0" collapsed="false">
      <c r="A953" s="0" t="s">
        <v>1904</v>
      </c>
      <c r="B953" s="0" t="s">
        <v>1905</v>
      </c>
      <c r="C953" s="0" t="str">
        <f aca="false">"https://store.steampowered.com/app/"&amp;A953</f>
        <v>https://store.steampowered.com/app/1262580</v>
      </c>
    </row>
    <row r="954" customFormat="false" ht="15" hidden="false" customHeight="false" outlineLevel="0" collapsed="false">
      <c r="A954" s="0" t="s">
        <v>1906</v>
      </c>
      <c r="B954" s="0" t="s">
        <v>1907</v>
      </c>
      <c r="C954" s="0" t="str">
        <f aca="false">"https://store.steampowered.com/app/"&amp;A954</f>
        <v>https://store.steampowered.com/app/466240</v>
      </c>
    </row>
    <row r="955" customFormat="false" ht="15" hidden="false" customHeight="false" outlineLevel="0" collapsed="false">
      <c r="A955" s="0" t="s">
        <v>1908</v>
      </c>
      <c r="B955" s="0" t="s">
        <v>1909</v>
      </c>
      <c r="C955" s="0" t="str">
        <f aca="false">"https://store.steampowered.com/app/"&amp;A955</f>
        <v>https://store.steampowered.com/app/1094780</v>
      </c>
    </row>
    <row r="956" customFormat="false" ht="15" hidden="false" customHeight="false" outlineLevel="0" collapsed="false">
      <c r="A956" s="0" t="s">
        <v>1910</v>
      </c>
      <c r="B956" s="0" t="s">
        <v>1911</v>
      </c>
      <c r="C956" s="0" t="str">
        <f aca="false">"https://store.steampowered.com/app/"&amp;A956</f>
        <v>https://store.steampowered.com/app/2058190</v>
      </c>
    </row>
    <row r="957" customFormat="false" ht="15" hidden="false" customHeight="false" outlineLevel="0" collapsed="false">
      <c r="A957" s="0" t="s">
        <v>1912</v>
      </c>
      <c r="B957" s="0" t="s">
        <v>1913</v>
      </c>
      <c r="C957" s="0" t="str">
        <f aca="false">"https://store.steampowered.com/app/"&amp;A957</f>
        <v>https://store.steampowered.com/app/2212330</v>
      </c>
    </row>
    <row r="958" customFormat="false" ht="15" hidden="false" customHeight="false" outlineLevel="0" collapsed="false">
      <c r="A958" s="0" t="s">
        <v>1914</v>
      </c>
      <c r="B958" s="0" t="s">
        <v>1915</v>
      </c>
      <c r="C958" s="0" t="str">
        <f aca="false">"https://store.steampowered.com/app/"&amp;A958</f>
        <v>https://store.steampowered.com/app/3089150</v>
      </c>
    </row>
    <row r="959" customFormat="false" ht="15" hidden="false" customHeight="false" outlineLevel="0" collapsed="false">
      <c r="A959" s="0" t="s">
        <v>1916</v>
      </c>
      <c r="B959" s="0" t="s">
        <v>1917</v>
      </c>
      <c r="C959" s="0" t="str">
        <f aca="false">"https://store.steampowered.com/app/"&amp;A959</f>
        <v>https://store.steampowered.com/app/986130</v>
      </c>
    </row>
    <row r="960" customFormat="false" ht="15" hidden="false" customHeight="false" outlineLevel="0" collapsed="false">
      <c r="A960" s="0" t="s">
        <v>1918</v>
      </c>
      <c r="B960" s="0" t="s">
        <v>1919</v>
      </c>
      <c r="C960" s="0" t="str">
        <f aca="false">"https://store.steampowered.com/app/"&amp;A960</f>
        <v>https://store.steampowered.com/app/2087030</v>
      </c>
    </row>
    <row r="961" customFormat="false" ht="15" hidden="false" customHeight="false" outlineLevel="0" collapsed="false">
      <c r="A961" s="0" t="s">
        <v>1920</v>
      </c>
      <c r="B961" s="0" t="s">
        <v>1921</v>
      </c>
      <c r="C961" s="0" t="str">
        <f aca="false">"https://store.steampowered.com/app/"&amp;A961</f>
        <v>https://store.steampowered.com/app/2500750</v>
      </c>
    </row>
    <row r="962" customFormat="false" ht="15" hidden="false" customHeight="false" outlineLevel="0" collapsed="false">
      <c r="A962" s="0" t="s">
        <v>1922</v>
      </c>
      <c r="B962" s="0" t="s">
        <v>1923</v>
      </c>
      <c r="C962" s="0" t="str">
        <f aca="false">"https://store.steampowered.com/app/"&amp;A962</f>
        <v>https://store.steampowered.com/app/105450</v>
      </c>
    </row>
    <row r="963" customFormat="false" ht="15" hidden="false" customHeight="false" outlineLevel="0" collapsed="false">
      <c r="A963" s="0" t="s">
        <v>1924</v>
      </c>
      <c r="B963" s="0" t="s">
        <v>1925</v>
      </c>
      <c r="C963" s="0" t="str">
        <f aca="false">"https://store.steampowered.com/app/"&amp;A963</f>
        <v>https://store.steampowered.com/app/2389120</v>
      </c>
    </row>
    <row r="964" customFormat="false" ht="15" hidden="false" customHeight="false" outlineLevel="0" collapsed="false">
      <c r="A964" s="0" t="s">
        <v>1926</v>
      </c>
      <c r="B964" s="0" t="s">
        <v>1927</v>
      </c>
      <c r="C964" s="0" t="str">
        <f aca="false">"https://store.steampowered.com/app/"&amp;A964</f>
        <v>https://store.steampowered.com/app/42960</v>
      </c>
    </row>
    <row r="965" customFormat="false" ht="15" hidden="false" customHeight="false" outlineLevel="0" collapsed="false">
      <c r="A965" s="0" t="s">
        <v>1928</v>
      </c>
      <c r="B965" s="0" t="s">
        <v>1929</v>
      </c>
      <c r="C965" s="0" t="str">
        <f aca="false">"https://store.steampowered.com/app/"&amp;A965</f>
        <v>https://store.steampowered.com/app/2248760</v>
      </c>
    </row>
    <row r="966" customFormat="false" ht="15" hidden="false" customHeight="false" outlineLevel="0" collapsed="false">
      <c r="A966" s="0" t="s">
        <v>1930</v>
      </c>
      <c r="B966" s="0" t="s">
        <v>1931</v>
      </c>
      <c r="C966" s="0" t="str">
        <f aca="false">"https://store.steampowered.com/app/"&amp;A966</f>
        <v>https://store.steampowered.com/app/550650</v>
      </c>
    </row>
    <row r="967" customFormat="false" ht="15" hidden="false" customHeight="false" outlineLevel="0" collapsed="false">
      <c r="A967" s="0" t="s">
        <v>1932</v>
      </c>
      <c r="B967" s="0" t="s">
        <v>1933</v>
      </c>
      <c r="C967" s="0" t="str">
        <f aca="false">"https://store.steampowered.com/app/"&amp;A967</f>
        <v>https://store.steampowered.com/app/1332010</v>
      </c>
    </row>
    <row r="968" customFormat="false" ht="15" hidden="false" customHeight="false" outlineLevel="0" collapsed="false">
      <c r="A968" s="0" t="s">
        <v>1934</v>
      </c>
      <c r="B968" s="0" t="s">
        <v>1935</v>
      </c>
      <c r="C968" s="0" t="str">
        <f aca="false">"https://store.steampowered.com/app/"&amp;A968</f>
        <v>https://store.steampowered.com/app/211500</v>
      </c>
    </row>
    <row r="969" customFormat="false" ht="15" hidden="false" customHeight="false" outlineLevel="0" collapsed="false">
      <c r="A969" s="0" t="s">
        <v>1936</v>
      </c>
      <c r="B969" s="0" t="s">
        <v>1937</v>
      </c>
      <c r="C969" s="0" t="str">
        <f aca="false">"https://store.steampowered.com/app/"&amp;A969</f>
        <v>https://store.steampowered.com/app/1849250</v>
      </c>
    </row>
    <row r="970" customFormat="false" ht="15" hidden="false" customHeight="false" outlineLevel="0" collapsed="false">
      <c r="A970" s="0" t="s">
        <v>1938</v>
      </c>
      <c r="B970" s="0" t="s">
        <v>1939</v>
      </c>
      <c r="C970" s="0" t="str">
        <f aca="false">"https://store.steampowered.com/app/"&amp;A970</f>
        <v>https://store.steampowered.com/app/1455840</v>
      </c>
    </row>
    <row r="971" customFormat="false" ht="15" hidden="false" customHeight="false" outlineLevel="0" collapsed="false">
      <c r="A971" s="0" t="s">
        <v>1940</v>
      </c>
      <c r="B971" s="0" t="s">
        <v>1941</v>
      </c>
      <c r="C971" s="0" t="str">
        <f aca="false">"https://store.steampowered.com/app/"&amp;A971</f>
        <v>https://store.steampowered.com/app/2358260</v>
      </c>
    </row>
    <row r="972" customFormat="false" ht="15" hidden="false" customHeight="false" outlineLevel="0" collapsed="false">
      <c r="A972" s="0" t="s">
        <v>1942</v>
      </c>
      <c r="B972" s="0" t="s">
        <v>1943</v>
      </c>
      <c r="C972" s="0" t="str">
        <f aca="false">"https://store.steampowered.com/app/"&amp;A972</f>
        <v>https://store.steampowered.com/app/24790</v>
      </c>
    </row>
    <row r="973" customFormat="false" ht="15" hidden="false" customHeight="false" outlineLevel="0" collapsed="false">
      <c r="A973" s="0" t="s">
        <v>1944</v>
      </c>
      <c r="B973" s="0" t="s">
        <v>1945</v>
      </c>
      <c r="C973" s="0" t="str">
        <f aca="false">"https://store.steampowered.com/app/"&amp;A973</f>
        <v>https://store.steampowered.com/app/2239550</v>
      </c>
    </row>
    <row r="974" customFormat="false" ht="15" hidden="false" customHeight="false" outlineLevel="0" collapsed="false">
      <c r="A974" s="0" t="s">
        <v>1946</v>
      </c>
      <c r="B974" s="0" t="s">
        <v>1947</v>
      </c>
      <c r="C974" s="0" t="str">
        <f aca="false">"https://store.steampowered.com/app/"&amp;A974</f>
        <v>https://store.steampowered.com/app/2936120</v>
      </c>
    </row>
    <row r="975" customFormat="false" ht="15" hidden="false" customHeight="false" outlineLevel="0" collapsed="false">
      <c r="A975" s="0" t="s">
        <v>1948</v>
      </c>
      <c r="B975" s="0" t="s">
        <v>1949</v>
      </c>
      <c r="C975" s="0" t="str">
        <f aca="false">"https://store.steampowered.com/app/"&amp;A975</f>
        <v>https://store.steampowered.com/app/413420</v>
      </c>
    </row>
    <row r="976" customFormat="false" ht="15" hidden="false" customHeight="false" outlineLevel="0" collapsed="false">
      <c r="A976" s="0" t="s">
        <v>1950</v>
      </c>
      <c r="B976" s="0" t="s">
        <v>1951</v>
      </c>
      <c r="C976" s="0" t="str">
        <f aca="false">"https://store.steampowered.com/app/"&amp;A976</f>
        <v>https://store.steampowered.com/app/698780</v>
      </c>
    </row>
    <row r="977" customFormat="false" ht="15" hidden="false" customHeight="false" outlineLevel="0" collapsed="false">
      <c r="A977" s="0" t="s">
        <v>1952</v>
      </c>
      <c r="B977" s="0" t="s">
        <v>1953</v>
      </c>
      <c r="C977" s="0" t="str">
        <f aca="false">"https://store.steampowered.com/app/"&amp;A977</f>
        <v>https://store.steampowered.com/app/736590</v>
      </c>
    </row>
    <row r="978" customFormat="false" ht="15" hidden="false" customHeight="false" outlineLevel="0" collapsed="false">
      <c r="A978" s="0" t="s">
        <v>1954</v>
      </c>
      <c r="B978" s="0" t="s">
        <v>1955</v>
      </c>
      <c r="C978" s="0" t="str">
        <f aca="false">"https://store.steampowered.com/app/"&amp;A978</f>
        <v>https://store.steampowered.com/app/927380</v>
      </c>
    </row>
    <row r="979" customFormat="false" ht="15" hidden="false" customHeight="false" outlineLevel="0" collapsed="false">
      <c r="A979" s="0" t="s">
        <v>1956</v>
      </c>
      <c r="B979" s="0" t="s">
        <v>1957</v>
      </c>
      <c r="C979" s="0" t="str">
        <f aca="false">"https://store.steampowered.com/app/"&amp;A979</f>
        <v>https://store.steampowered.com/app/1162750</v>
      </c>
    </row>
    <row r="980" customFormat="false" ht="15" hidden="false" customHeight="false" outlineLevel="0" collapsed="false">
      <c r="A980" s="0" t="s">
        <v>1958</v>
      </c>
      <c r="B980" s="0" t="s">
        <v>1959</v>
      </c>
      <c r="C980" s="0" t="str">
        <f aca="false">"https://store.steampowered.com/app/"&amp;A980</f>
        <v>https://store.steampowered.com/app/447020</v>
      </c>
    </row>
    <row r="981" customFormat="false" ht="15" hidden="false" customHeight="false" outlineLevel="0" collapsed="false">
      <c r="A981" s="0" t="s">
        <v>1960</v>
      </c>
      <c r="B981" s="0" t="s">
        <v>1961</v>
      </c>
      <c r="C981" s="0" t="str">
        <f aca="false">"https://store.steampowered.com/app/"&amp;A981</f>
        <v>https://store.steampowered.com/app/895400</v>
      </c>
    </row>
    <row r="982" customFormat="false" ht="15" hidden="false" customHeight="false" outlineLevel="0" collapsed="false">
      <c r="A982" s="0" t="s">
        <v>1962</v>
      </c>
      <c r="B982" s="0" t="s">
        <v>1963</v>
      </c>
      <c r="C982" s="0" t="str">
        <f aca="false">"https://store.steampowered.com/app/"&amp;A982</f>
        <v>https://store.steampowered.com/app/673610</v>
      </c>
    </row>
    <row r="983" customFormat="false" ht="15" hidden="false" customHeight="false" outlineLevel="0" collapsed="false">
      <c r="A983" s="0" t="s">
        <v>1964</v>
      </c>
      <c r="B983" s="0" t="s">
        <v>1965</v>
      </c>
      <c r="C983" s="0" t="str">
        <f aca="false">"https://store.steampowered.com/app/"&amp;A983</f>
        <v>https://store.steampowered.com/app/850190</v>
      </c>
    </row>
    <row r="984" customFormat="false" ht="15" hidden="false" customHeight="false" outlineLevel="0" collapsed="false">
      <c r="A984" s="0" t="s">
        <v>1966</v>
      </c>
      <c r="B984" s="0" t="s">
        <v>1967</v>
      </c>
      <c r="C984" s="0" t="str">
        <f aca="false">"https://store.steampowered.com/app/"&amp;A984</f>
        <v>https://store.steampowered.com/app/868360</v>
      </c>
    </row>
    <row r="985" customFormat="false" ht="15" hidden="false" customHeight="false" outlineLevel="0" collapsed="false">
      <c r="A985" s="0" t="s">
        <v>1968</v>
      </c>
      <c r="B985" s="0" t="s">
        <v>1969</v>
      </c>
      <c r="C985" s="0" t="str">
        <f aca="false">"https://store.steampowered.com/app/"&amp;A985</f>
        <v>https://store.steampowered.com/app/740130</v>
      </c>
    </row>
    <row r="986" customFormat="false" ht="15" hidden="false" customHeight="false" outlineLevel="0" collapsed="false">
      <c r="A986" s="0" t="s">
        <v>1970</v>
      </c>
      <c r="B986" s="0" t="s">
        <v>1971</v>
      </c>
      <c r="C986" s="0" t="str">
        <f aca="false">"https://store.steampowered.com/app/"&amp;A986</f>
        <v>https://store.steampowered.com/app/1504980</v>
      </c>
    </row>
    <row r="987" customFormat="false" ht="15" hidden="false" customHeight="false" outlineLevel="0" collapsed="false">
      <c r="A987" s="0" t="s">
        <v>1972</v>
      </c>
      <c r="B987" s="0" t="s">
        <v>1973</v>
      </c>
      <c r="C987" s="0" t="str">
        <f aca="false">"https://store.steampowered.com/app/"&amp;A987</f>
        <v>https://store.steampowered.com/app/1466640</v>
      </c>
    </row>
    <row r="988" customFormat="false" ht="15" hidden="false" customHeight="false" outlineLevel="0" collapsed="false">
      <c r="A988" s="0" t="s">
        <v>1974</v>
      </c>
      <c r="B988" s="0" t="s">
        <v>1975</v>
      </c>
      <c r="C988" s="0" t="str">
        <f aca="false">"https://store.steampowered.com/app/"&amp;A988</f>
        <v>https://store.steampowered.com/app/270150</v>
      </c>
    </row>
    <row r="989" customFormat="false" ht="15" hidden="false" customHeight="false" outlineLevel="0" collapsed="false">
      <c r="A989" s="0" t="s">
        <v>1976</v>
      </c>
      <c r="B989" s="0" t="s">
        <v>1977</v>
      </c>
      <c r="C989" s="0" t="str">
        <f aca="false">"https://store.steampowered.com/app/"&amp;A989</f>
        <v>https://store.steampowered.com/app/1790310</v>
      </c>
    </row>
    <row r="990" customFormat="false" ht="15" hidden="false" customHeight="false" outlineLevel="0" collapsed="false">
      <c r="A990" s="0" t="s">
        <v>1978</v>
      </c>
      <c r="B990" s="0" t="s">
        <v>1979</v>
      </c>
      <c r="C990" s="0" t="str">
        <f aca="false">"https://store.steampowered.com/app/"&amp;A990</f>
        <v>https://store.steampowered.com/app/33230</v>
      </c>
    </row>
    <row r="991" customFormat="false" ht="15" hidden="false" customHeight="false" outlineLevel="0" collapsed="false">
      <c r="A991" s="0" t="s">
        <v>1980</v>
      </c>
      <c r="B991" s="0" t="s">
        <v>1981</v>
      </c>
      <c r="C991" s="0" t="str">
        <f aca="false">"https://store.steampowered.com/app/"&amp;A991</f>
        <v>https://store.steampowered.com/app/2453360</v>
      </c>
    </row>
    <row r="992" customFormat="false" ht="15" hidden="false" customHeight="false" outlineLevel="0" collapsed="false">
      <c r="A992" s="0" t="s">
        <v>1982</v>
      </c>
      <c r="B992" s="0" t="s">
        <v>1983</v>
      </c>
      <c r="C992" s="0" t="str">
        <f aca="false">"https://store.steampowered.com/app/"&amp;A992</f>
        <v>https://store.steampowered.com/app/834910</v>
      </c>
    </row>
    <row r="993" customFormat="false" ht="17" hidden="false" customHeight="false" outlineLevel="0" collapsed="false">
      <c r="A993" s="0" t="s">
        <v>1984</v>
      </c>
      <c r="B993" s="0" t="s">
        <v>1985</v>
      </c>
      <c r="C993" s="0" t="str">
        <f aca="false">"https://store.steampowered.com/app/"&amp;A993</f>
        <v>https://store.steampowered.com/app/952860</v>
      </c>
    </row>
    <row r="994" customFormat="false" ht="15" hidden="false" customHeight="false" outlineLevel="0" collapsed="false">
      <c r="A994" s="0" t="s">
        <v>1986</v>
      </c>
      <c r="B994" s="0" t="s">
        <v>1987</v>
      </c>
      <c r="C994" s="0" t="str">
        <f aca="false">"https://store.steampowered.com/app/"&amp;A994</f>
        <v>https://store.steampowered.com/app/704270</v>
      </c>
    </row>
    <row r="995" customFormat="false" ht="15" hidden="false" customHeight="false" outlineLevel="0" collapsed="false">
      <c r="A995" s="0" t="s">
        <v>1988</v>
      </c>
      <c r="B995" s="0" t="s">
        <v>1989</v>
      </c>
      <c r="C995" s="0" t="str">
        <f aca="false">"https://store.steampowered.com/app/"&amp;A995</f>
        <v>https://store.steampowered.com/app/2027330</v>
      </c>
    </row>
    <row r="996" customFormat="false" ht="15" hidden="false" customHeight="false" outlineLevel="0" collapsed="false">
      <c r="A996" s="0" t="s">
        <v>1990</v>
      </c>
      <c r="B996" s="0" t="s">
        <v>1991</v>
      </c>
      <c r="C996" s="0" t="str">
        <f aca="false">"https://store.steampowered.com/app/"&amp;A996</f>
        <v>https://store.steampowered.com/app/2698940</v>
      </c>
    </row>
    <row r="997" customFormat="false" ht="15" hidden="false" customHeight="false" outlineLevel="0" collapsed="false">
      <c r="A997" s="0" t="s">
        <v>1992</v>
      </c>
      <c r="B997" s="0" t="s">
        <v>1993</v>
      </c>
      <c r="C997" s="0" t="str">
        <f aca="false">"https://store.steampowered.com/app/"&amp;A997</f>
        <v>https://store.steampowered.com/app/209000</v>
      </c>
    </row>
    <row r="998" customFormat="false" ht="15" hidden="false" customHeight="false" outlineLevel="0" collapsed="false">
      <c r="A998" s="0" t="s">
        <v>1994</v>
      </c>
      <c r="B998" s="0" t="s">
        <v>1995</v>
      </c>
      <c r="C998" s="0" t="str">
        <f aca="false">"https://store.steampowered.com/app/"&amp;A998</f>
        <v>https://store.steampowered.com/app/293760</v>
      </c>
    </row>
    <row r="999" customFormat="false" ht="15" hidden="false" customHeight="false" outlineLevel="0" collapsed="false">
      <c r="A999" s="0" t="s">
        <v>1996</v>
      </c>
      <c r="B999" s="0" t="s">
        <v>1997</v>
      </c>
      <c r="C999" s="0" t="str">
        <f aca="false">"https://store.steampowered.com/app/"&amp;A999</f>
        <v>https://store.steampowered.com/app/1547000</v>
      </c>
    </row>
    <row r="1000" customFormat="false" ht="15" hidden="false" customHeight="false" outlineLevel="0" collapsed="false">
      <c r="A1000" s="0" t="s">
        <v>1998</v>
      </c>
      <c r="B1000" s="0" t="s">
        <v>1999</v>
      </c>
      <c r="C1000" s="0" t="str">
        <f aca="false">"https://store.steampowered.com/app/"&amp;A1000</f>
        <v>https://store.steampowered.com/app/424840</v>
      </c>
    </row>
    <row r="1001" customFormat="false" ht="15" hidden="false" customHeight="false" outlineLevel="0" collapsed="false">
      <c r="A1001" s="0" t="s">
        <v>2000</v>
      </c>
      <c r="B1001" s="0" t="s">
        <v>2001</v>
      </c>
      <c r="C1001" s="0" t="str">
        <f aca="false">"https://store.steampowered.com/app/"&amp;A1001</f>
        <v>https://store.steampowered.com/app/1352080</v>
      </c>
    </row>
    <row r="1002" customFormat="false" ht="15" hidden="false" customHeight="false" outlineLevel="0" collapsed="false">
      <c r="A1002" s="0" t="s">
        <v>2002</v>
      </c>
      <c r="B1002" s="0" t="s">
        <v>2003</v>
      </c>
      <c r="C1002" s="0" t="str">
        <f aca="false">"https://store.steampowered.com/app/"&amp;A1002</f>
        <v>https://store.steampowered.com/app/291480</v>
      </c>
    </row>
    <row r="1003" customFormat="false" ht="15" hidden="false" customHeight="false" outlineLevel="0" collapsed="false">
      <c r="A1003" s="0" t="s">
        <v>2004</v>
      </c>
      <c r="B1003" s="0" t="s">
        <v>2005</v>
      </c>
      <c r="C1003" s="0" t="str">
        <f aca="false">"https://store.steampowered.com/app/"&amp;A1003</f>
        <v>https://store.steampowered.com/app/2140510</v>
      </c>
    </row>
    <row r="1004" customFormat="false" ht="15" hidden="false" customHeight="false" outlineLevel="0" collapsed="false">
      <c r="A1004" s="0" t="s">
        <v>2006</v>
      </c>
      <c r="B1004" s="0" t="s">
        <v>2007</v>
      </c>
      <c r="C1004" s="0" t="str">
        <f aca="false">"https://store.steampowered.com/app/"&amp;A1004</f>
        <v>https://store.steampowered.com/app/502520</v>
      </c>
    </row>
    <row r="1005" customFormat="false" ht="15" hidden="false" customHeight="false" outlineLevel="0" collapsed="false">
      <c r="A1005" s="0" t="s">
        <v>2008</v>
      </c>
      <c r="B1005" s="0" t="s">
        <v>2009</v>
      </c>
      <c r="C1005" s="0" t="str">
        <f aca="false">"https://store.steampowered.com/app/"&amp;A1005</f>
        <v>https://store.steampowered.com/app/1042550</v>
      </c>
    </row>
    <row r="1006" customFormat="false" ht="15" hidden="false" customHeight="false" outlineLevel="0" collapsed="false">
      <c r="A1006" s="0" t="s">
        <v>2010</v>
      </c>
      <c r="B1006" s="0" t="s">
        <v>2011</v>
      </c>
      <c r="C1006" s="0" t="str">
        <f aca="false">"https://store.steampowered.com/app/"&amp;A1006</f>
        <v>https://store.steampowered.com/app/232890</v>
      </c>
    </row>
    <row r="1007" customFormat="false" ht="15" hidden="false" customHeight="false" outlineLevel="0" collapsed="false">
      <c r="A1007" s="0" t="s">
        <v>2012</v>
      </c>
      <c r="B1007" s="0" t="s">
        <v>2013</v>
      </c>
      <c r="C1007" s="0" t="str">
        <f aca="false">"https://store.steampowered.com/app/"&amp;A1007</f>
        <v>https://store.steampowered.com/app/24800</v>
      </c>
    </row>
    <row r="1008" customFormat="false" ht="15" hidden="false" customHeight="false" outlineLevel="0" collapsed="false">
      <c r="A1008" s="0" t="s">
        <v>2014</v>
      </c>
      <c r="B1008" s="0" t="s">
        <v>2015</v>
      </c>
      <c r="C1008" s="0" t="str">
        <f aca="false">"https://store.steampowered.com/app/"&amp;A1008</f>
        <v>https://store.steampowered.com/app/870780</v>
      </c>
    </row>
    <row r="1009" customFormat="false" ht="15" hidden="false" customHeight="false" outlineLevel="0" collapsed="false">
      <c r="A1009" s="0" t="s">
        <v>2016</v>
      </c>
      <c r="B1009" s="0" t="s">
        <v>2017</v>
      </c>
      <c r="C1009" s="0" t="str">
        <f aca="false">"https://store.steampowered.com/app/"&amp;A1009</f>
        <v>https://store.steampowered.com/app/939960</v>
      </c>
    </row>
    <row r="1010" customFormat="false" ht="15" hidden="false" customHeight="false" outlineLevel="0" collapsed="false">
      <c r="A1010" s="0" t="s">
        <v>2018</v>
      </c>
      <c r="B1010" s="0" t="s">
        <v>2019</v>
      </c>
      <c r="C1010" s="0" t="str">
        <f aca="false">"https://store.steampowered.com/app/"&amp;A1010</f>
        <v>https://store.steampowered.com/app/228280</v>
      </c>
    </row>
    <row r="1011" customFormat="false" ht="15" hidden="false" customHeight="false" outlineLevel="0" collapsed="false">
      <c r="A1011" s="0" t="s">
        <v>2020</v>
      </c>
      <c r="B1011" s="0" t="s">
        <v>2021</v>
      </c>
      <c r="C1011" s="0" t="str">
        <f aca="false">"https://store.steampowered.com/app/"&amp;A1011</f>
        <v>https://store.steampowered.com/app/414700</v>
      </c>
    </row>
    <row r="1012" customFormat="false" ht="15" hidden="false" customHeight="false" outlineLevel="0" collapsed="false">
      <c r="A1012" s="0" t="s">
        <v>2022</v>
      </c>
      <c r="B1012" s="0" t="s">
        <v>2023</v>
      </c>
      <c r="C1012" s="0" t="str">
        <f aca="false">"https://store.steampowered.com/app/"&amp;A1012</f>
        <v>https://store.steampowered.com/app/2068280</v>
      </c>
    </row>
    <row r="1013" customFormat="false" ht="15" hidden="false" customHeight="false" outlineLevel="0" collapsed="false">
      <c r="A1013" s="0" t="s">
        <v>2024</v>
      </c>
      <c r="B1013" s="0" t="s">
        <v>2025</v>
      </c>
      <c r="C1013" s="0" t="str">
        <f aca="false">"https://store.steampowered.com/app/"&amp;A1013</f>
        <v>https://store.steampowered.com/app/2201940</v>
      </c>
    </row>
    <row r="1014" customFormat="false" ht="15" hidden="false" customHeight="false" outlineLevel="0" collapsed="false">
      <c r="A1014" s="0" t="s">
        <v>2026</v>
      </c>
      <c r="B1014" s="0" t="s">
        <v>2027</v>
      </c>
      <c r="C1014" s="0" t="str">
        <f aca="false">"https://store.steampowered.com/app/"&amp;A1014</f>
        <v>https://store.steampowered.com/app/1030830</v>
      </c>
    </row>
    <row r="1015" customFormat="false" ht="15" hidden="false" customHeight="false" outlineLevel="0" collapsed="false">
      <c r="A1015" s="0" t="s">
        <v>2028</v>
      </c>
      <c r="B1015" s="0" t="s">
        <v>2029</v>
      </c>
      <c r="C1015" s="0" t="str">
        <f aca="false">"https://store.steampowered.com/app/"&amp;A1015</f>
        <v>https://store.steampowered.com/app/392110</v>
      </c>
    </row>
    <row r="1016" customFormat="false" ht="15" hidden="false" customHeight="false" outlineLevel="0" collapsed="false">
      <c r="A1016" s="0" t="s">
        <v>2030</v>
      </c>
      <c r="B1016" s="0" t="s">
        <v>2031</v>
      </c>
      <c r="C1016" s="0" t="str">
        <f aca="false">"https://store.steampowered.com/app/"&amp;A1016</f>
        <v>https://store.steampowered.com/app/2343650</v>
      </c>
    </row>
    <row r="1017" customFormat="false" ht="15" hidden="false" customHeight="false" outlineLevel="0" collapsed="false">
      <c r="A1017" s="0" t="s">
        <v>2032</v>
      </c>
      <c r="B1017" s="0" t="s">
        <v>2033</v>
      </c>
      <c r="C1017" s="0" t="str">
        <f aca="false">"https://store.steampowered.com/app/"&amp;A1017</f>
        <v>https://store.steampowered.com/app/2244130</v>
      </c>
    </row>
    <row r="1018" customFormat="false" ht="15" hidden="false" customHeight="false" outlineLevel="0" collapsed="false">
      <c r="A1018" s="0" t="s">
        <v>2034</v>
      </c>
      <c r="B1018" s="0" t="s">
        <v>2035</v>
      </c>
      <c r="C1018" s="0" t="str">
        <f aca="false">"https://store.steampowered.com/app/"&amp;A1018</f>
        <v>https://store.steampowered.com/app/2058180</v>
      </c>
    </row>
    <row r="1019" customFormat="false" ht="15" hidden="false" customHeight="false" outlineLevel="0" collapsed="false">
      <c r="A1019" s="0" t="s">
        <v>2036</v>
      </c>
      <c r="B1019" s="0" t="s">
        <v>2037</v>
      </c>
      <c r="C1019" s="0" t="str">
        <f aca="false">"https://store.steampowered.com/app/"&amp;A1019</f>
        <v>https://store.steampowered.com/app/834530</v>
      </c>
    </row>
    <row r="1020" customFormat="false" ht="15" hidden="false" customHeight="false" outlineLevel="0" collapsed="false">
      <c r="A1020" s="0" t="s">
        <v>2038</v>
      </c>
      <c r="B1020" s="0" t="s">
        <v>2039</v>
      </c>
      <c r="C1020" s="0" t="str">
        <f aca="false">"https://store.steampowered.com/app/"&amp;A1020</f>
        <v>https://store.steampowered.com/app/2693930</v>
      </c>
    </row>
    <row r="1021" customFormat="false" ht="15" hidden="false" customHeight="false" outlineLevel="0" collapsed="false">
      <c r="A1021" s="0" t="s">
        <v>2040</v>
      </c>
      <c r="B1021" s="0" t="s">
        <v>2041</v>
      </c>
      <c r="C1021" s="0" t="str">
        <f aca="false">"https://store.steampowered.com/app/"&amp;A1021</f>
        <v>https://store.steampowered.com/app/205100</v>
      </c>
    </row>
    <row r="1022" customFormat="false" ht="15" hidden="false" customHeight="false" outlineLevel="0" collapsed="false">
      <c r="A1022" s="0" t="s">
        <v>2042</v>
      </c>
      <c r="B1022" s="0" t="s">
        <v>2043</v>
      </c>
      <c r="C1022" s="0" t="str">
        <f aca="false">"https://store.steampowered.com/app/"&amp;A1022</f>
        <v>https://store.steampowered.com/app/629820</v>
      </c>
    </row>
    <row r="1023" customFormat="false" ht="15" hidden="false" customHeight="false" outlineLevel="0" collapsed="false">
      <c r="A1023" s="0" t="s">
        <v>2044</v>
      </c>
      <c r="B1023" s="0" t="s">
        <v>2045</v>
      </c>
      <c r="C1023" s="0" t="str">
        <f aca="false">"https://store.steampowered.com/app/"&amp;A1023</f>
        <v>https://store.steampowered.com/app/2552450</v>
      </c>
    </row>
    <row r="1024" customFormat="false" ht="15" hidden="false" customHeight="false" outlineLevel="0" collapsed="false">
      <c r="A1024" s="0" t="s">
        <v>2046</v>
      </c>
      <c r="B1024" s="0" t="s">
        <v>2047</v>
      </c>
      <c r="C1024" s="0" t="str">
        <f aca="false">"https://store.steampowered.com/app/"&amp;A1024</f>
        <v>https://store.steampowered.com/app/2627540</v>
      </c>
    </row>
    <row r="1025" customFormat="false" ht="15" hidden="false" customHeight="false" outlineLevel="0" collapsed="false">
      <c r="A1025" s="0" t="s">
        <v>2048</v>
      </c>
      <c r="B1025" s="0" t="s">
        <v>2049</v>
      </c>
      <c r="C1025" s="0" t="str">
        <f aca="false">"https://store.steampowered.com/app/"&amp;A1025</f>
        <v>https://store.steampowered.com/app/760160</v>
      </c>
    </row>
    <row r="1026" customFormat="false" ht="15" hidden="false" customHeight="false" outlineLevel="0" collapsed="false">
      <c r="A1026" s="0" t="s">
        <v>2050</v>
      </c>
      <c r="B1026" s="0" t="s">
        <v>2051</v>
      </c>
      <c r="C1026" s="0" t="str">
        <f aca="false">"https://store.steampowered.com/app/"&amp;A1026</f>
        <v>https://store.steampowered.com/app/858810</v>
      </c>
    </row>
    <row r="1027" customFormat="false" ht="15" hidden="false" customHeight="false" outlineLevel="0" collapsed="false">
      <c r="A1027" s="0" t="s">
        <v>2052</v>
      </c>
      <c r="B1027" s="0" t="s">
        <v>2053</v>
      </c>
      <c r="C1027" s="0" t="str">
        <f aca="false">"https://store.steampowered.com/app/"&amp;A1027</f>
        <v>https://store.steampowered.com/app/2433470</v>
      </c>
    </row>
    <row r="1028" customFormat="false" ht="15" hidden="false" customHeight="false" outlineLevel="0" collapsed="false">
      <c r="A1028" s="0" t="s">
        <v>2054</v>
      </c>
      <c r="B1028" s="0" t="s">
        <v>2055</v>
      </c>
      <c r="C1028" s="0" t="str">
        <f aca="false">"https://store.steampowered.com/app/"&amp;A1028</f>
        <v>https://store.steampowered.com/app/544550</v>
      </c>
    </row>
    <row r="1029" customFormat="false" ht="15" hidden="false" customHeight="false" outlineLevel="0" collapsed="false">
      <c r="A1029" s="0" t="s">
        <v>2056</v>
      </c>
      <c r="B1029" s="0" t="s">
        <v>2057</v>
      </c>
      <c r="C1029" s="0" t="str">
        <f aca="false">"https://store.steampowered.com/app/"&amp;A1029</f>
        <v>https://store.steampowered.com/app/780290</v>
      </c>
    </row>
    <row r="1030" customFormat="false" ht="15" hidden="false" customHeight="false" outlineLevel="0" collapsed="false">
      <c r="A1030" s="0" t="s">
        <v>2058</v>
      </c>
      <c r="B1030" s="0" t="s">
        <v>2059</v>
      </c>
      <c r="C1030" s="0" t="str">
        <f aca="false">"https://store.steampowered.com/app/"&amp;A1030</f>
        <v>https://store.steampowered.com/app/2996090</v>
      </c>
    </row>
    <row r="1031" customFormat="false" ht="15" hidden="false" customHeight="false" outlineLevel="0" collapsed="false">
      <c r="A1031" s="0" t="s">
        <v>2060</v>
      </c>
      <c r="B1031" s="0" t="s">
        <v>2061</v>
      </c>
      <c r="C1031" s="0" t="str">
        <f aca="false">"https://store.steampowered.com/app/"&amp;A1031</f>
        <v>https://store.steampowered.com/app/921570</v>
      </c>
    </row>
    <row r="1032" customFormat="false" ht="15" hidden="false" customHeight="false" outlineLevel="0" collapsed="false">
      <c r="A1032" s="0" t="s">
        <v>2062</v>
      </c>
      <c r="B1032" s="0" t="s">
        <v>2063</v>
      </c>
      <c r="C1032" s="0" t="str">
        <f aca="false">"https://store.steampowered.com/app/"&amp;A1032</f>
        <v>https://store.steampowered.com/app/2064870</v>
      </c>
    </row>
    <row r="1033" customFormat="false" ht="15" hidden="false" customHeight="false" outlineLevel="0" collapsed="false">
      <c r="A1033" s="0" t="s">
        <v>2064</v>
      </c>
      <c r="B1033" s="0" t="s">
        <v>2065</v>
      </c>
      <c r="C1033" s="0" t="str">
        <f aca="false">"https://store.steampowered.com/app/"&amp;A1033</f>
        <v>https://store.steampowered.com/app/2231450</v>
      </c>
    </row>
    <row r="1034" customFormat="false" ht="15" hidden="false" customHeight="false" outlineLevel="0" collapsed="false">
      <c r="A1034" s="0" t="s">
        <v>2066</v>
      </c>
      <c r="B1034" s="0" t="s">
        <v>2067</v>
      </c>
      <c r="C1034" s="0" t="str">
        <f aca="false">"https://store.steampowered.com/app/"&amp;A1034</f>
        <v>https://store.steampowered.com/app/2941070</v>
      </c>
    </row>
    <row r="1035" customFormat="false" ht="15" hidden="false" customHeight="false" outlineLevel="0" collapsed="false">
      <c r="A1035" s="0" t="s">
        <v>2068</v>
      </c>
      <c r="B1035" s="0" t="s">
        <v>2069</v>
      </c>
      <c r="C1035" s="0" t="str">
        <f aca="false">"https://store.steampowered.com/app/"&amp;A1035</f>
        <v>https://store.steampowered.com/app/678960</v>
      </c>
    </row>
    <row r="1036" customFormat="false" ht="15" hidden="false" customHeight="false" outlineLevel="0" collapsed="false">
      <c r="A1036" s="0" t="s">
        <v>2070</v>
      </c>
      <c r="B1036" s="0" t="s">
        <v>2071</v>
      </c>
      <c r="C1036" s="0" t="str">
        <f aca="false">"https://store.steampowered.com/app/"&amp;A1036</f>
        <v>https://store.steampowered.com/app/897330</v>
      </c>
    </row>
    <row r="1037" customFormat="false" ht="15" hidden="false" customHeight="false" outlineLevel="0" collapsed="false">
      <c r="A1037" s="0" t="s">
        <v>2072</v>
      </c>
      <c r="B1037" s="0" t="s">
        <v>2073</v>
      </c>
      <c r="C1037" s="0" t="str">
        <f aca="false">"https://store.steampowered.com/app/"&amp;A1037</f>
        <v>https://store.steampowered.com/app/1451190</v>
      </c>
    </row>
    <row r="1038" customFormat="false" ht="15" hidden="false" customHeight="false" outlineLevel="0" collapsed="false">
      <c r="A1038" s="0" t="s">
        <v>2074</v>
      </c>
      <c r="B1038" s="0" t="s">
        <v>2075</v>
      </c>
      <c r="C1038" s="0" t="str">
        <f aca="false">"https://store.steampowered.com/app/"&amp;A1038</f>
        <v>https://store.steampowered.com/app/2290180</v>
      </c>
    </row>
    <row r="1039" customFormat="false" ht="15" hidden="false" customHeight="false" outlineLevel="0" collapsed="false">
      <c r="A1039" s="0" t="s">
        <v>2076</v>
      </c>
      <c r="B1039" s="0" t="s">
        <v>2077</v>
      </c>
      <c r="C1039" s="0" t="str">
        <f aca="false">"https://store.steampowered.com/app/"&amp;A1039</f>
        <v>https://store.steampowered.com/app/388080</v>
      </c>
    </row>
    <row r="1040" customFormat="false" ht="15" hidden="false" customHeight="false" outlineLevel="0" collapsed="false">
      <c r="A1040" s="0" t="s">
        <v>2078</v>
      </c>
      <c r="B1040" s="0" t="s">
        <v>2079</v>
      </c>
      <c r="C1040" s="0" t="str">
        <f aca="false">"https://store.steampowered.com/app/"&amp;A1040</f>
        <v>https://store.steampowered.com/app/41700</v>
      </c>
    </row>
    <row r="1041" customFormat="false" ht="15" hidden="false" customHeight="false" outlineLevel="0" collapsed="false">
      <c r="A1041" s="0" t="s">
        <v>2080</v>
      </c>
      <c r="B1041" s="0" t="s">
        <v>2081</v>
      </c>
      <c r="C1041" s="0" t="str">
        <f aca="false">"https://store.steampowered.com/app/"&amp;A1041</f>
        <v>https://store.steampowered.com/app/415200</v>
      </c>
    </row>
    <row r="1042" customFormat="false" ht="15" hidden="false" customHeight="false" outlineLevel="0" collapsed="false">
      <c r="A1042" s="0" t="s">
        <v>2082</v>
      </c>
      <c r="B1042" s="0" t="s">
        <v>2083</v>
      </c>
      <c r="C1042" s="0" t="str">
        <f aca="false">"https://store.steampowered.com/app/"&amp;A1042</f>
        <v>https://store.steampowered.com/app/2069310</v>
      </c>
    </row>
    <row r="1043" customFormat="false" ht="15" hidden="false" customHeight="false" outlineLevel="0" collapsed="false">
      <c r="A1043" s="0" t="s">
        <v>2084</v>
      </c>
      <c r="B1043" s="0" t="s">
        <v>2085</v>
      </c>
      <c r="C1043" s="0" t="str">
        <f aca="false">"https://store.steampowered.com/app/"&amp;A1043</f>
        <v>https://store.steampowered.com/app/1150440</v>
      </c>
    </row>
    <row r="1044" customFormat="false" ht="15" hidden="false" customHeight="false" outlineLevel="0" collapsed="false">
      <c r="A1044" s="0" t="s">
        <v>2086</v>
      </c>
      <c r="B1044" s="0" t="s">
        <v>2087</v>
      </c>
      <c r="C1044" s="0" t="str">
        <f aca="false">"https://store.steampowered.com/app/"&amp;A1044</f>
        <v>https://store.steampowered.com/app/1939970</v>
      </c>
    </row>
    <row r="1045" customFormat="false" ht="15" hidden="false" customHeight="false" outlineLevel="0" collapsed="false">
      <c r="A1045" s="0" t="s">
        <v>2088</v>
      </c>
      <c r="B1045" s="0" t="s">
        <v>2089</v>
      </c>
      <c r="C1045" s="0" t="str">
        <f aca="false">"https://store.steampowered.com/app/"&amp;A1045</f>
        <v>https://store.steampowered.com/app/2878040</v>
      </c>
    </row>
    <row r="1046" customFormat="false" ht="15" hidden="false" customHeight="false" outlineLevel="0" collapsed="false">
      <c r="A1046" s="0" t="s">
        <v>2090</v>
      </c>
      <c r="B1046" s="0" t="s">
        <v>2091</v>
      </c>
      <c r="C1046" s="0" t="str">
        <f aca="false">"https://store.steampowered.com/app/"&amp;A1046</f>
        <v>https://store.steampowered.com/app/80</v>
      </c>
    </row>
    <row r="1047" customFormat="false" ht="15" hidden="false" customHeight="false" outlineLevel="0" collapsed="false">
      <c r="A1047" s="0" t="s">
        <v>2092</v>
      </c>
      <c r="B1047" s="0" t="s">
        <v>2093</v>
      </c>
      <c r="C1047" s="0" t="str">
        <f aca="false">"https://store.steampowered.com/app/"&amp;A1047</f>
        <v>https://store.steampowered.com/app/794260</v>
      </c>
    </row>
    <row r="1048" customFormat="false" ht="15" hidden="false" customHeight="false" outlineLevel="0" collapsed="false">
      <c r="A1048" s="0" t="s">
        <v>2094</v>
      </c>
      <c r="B1048" s="0" t="s">
        <v>2095</v>
      </c>
      <c r="C1048" s="0" t="str">
        <f aca="false">"https://store.steampowered.com/app/"&amp;A1048</f>
        <v>https://store.steampowered.com/app/287390</v>
      </c>
    </row>
    <row r="1049" customFormat="false" ht="15" hidden="false" customHeight="false" outlineLevel="0" collapsed="false">
      <c r="A1049" s="0" t="s">
        <v>2096</v>
      </c>
      <c r="B1049" s="0" t="s">
        <v>2097</v>
      </c>
      <c r="C1049" s="0" t="str">
        <f aca="false">"https://store.steampowered.com/app/"&amp;A1049</f>
        <v>https://store.steampowered.com/app/563560</v>
      </c>
    </row>
    <row r="1050" customFormat="false" ht="15" hidden="false" customHeight="false" outlineLevel="0" collapsed="false">
      <c r="A1050" s="0" t="s">
        <v>2098</v>
      </c>
      <c r="B1050" s="0" t="s">
        <v>2099</v>
      </c>
      <c r="C1050" s="0" t="str">
        <f aca="false">"https://store.steampowered.com/app/"&amp;A1050</f>
        <v>https://store.steampowered.com/app/238460</v>
      </c>
    </row>
    <row r="1051" customFormat="false" ht="15" hidden="false" customHeight="false" outlineLevel="0" collapsed="false">
      <c r="A1051" s="0" t="s">
        <v>2100</v>
      </c>
      <c r="B1051" s="0" t="s">
        <v>2101</v>
      </c>
      <c r="C1051" s="0" t="str">
        <f aca="false">"https://store.steampowered.com/app/"&amp;A1051</f>
        <v>https://store.steampowered.com/app/546560</v>
      </c>
    </row>
    <row r="1052" customFormat="false" ht="15" hidden="false" customHeight="false" outlineLevel="0" collapsed="false">
      <c r="A1052" s="0" t="s">
        <v>2102</v>
      </c>
      <c r="B1052" s="0" t="s">
        <v>2103</v>
      </c>
      <c r="C1052" s="0" t="str">
        <f aca="false">"https://store.steampowered.com/app/"&amp;A1052</f>
        <v>https://store.steampowered.com/app/1139900</v>
      </c>
    </row>
    <row r="1053" customFormat="false" ht="15" hidden="false" customHeight="false" outlineLevel="0" collapsed="false">
      <c r="A1053" s="0" t="s">
        <v>2104</v>
      </c>
      <c r="B1053" s="0" t="s">
        <v>2105</v>
      </c>
      <c r="C1053" s="0" t="str">
        <f aca="false">"https://store.steampowered.com/app/"&amp;A1053</f>
        <v>https://store.steampowered.com/app/1537830</v>
      </c>
    </row>
    <row r="1054" customFormat="false" ht="17" hidden="false" customHeight="false" outlineLevel="0" collapsed="false">
      <c r="A1054" s="0" t="s">
        <v>2106</v>
      </c>
      <c r="B1054" s="0" t="s">
        <v>2107</v>
      </c>
      <c r="C1054" s="0" t="str">
        <f aca="false">"https://store.steampowered.com/app/"&amp;A1054</f>
        <v>https://store.steampowered.com/app/2998400</v>
      </c>
    </row>
    <row r="1055" customFormat="false" ht="15" hidden="false" customHeight="false" outlineLevel="0" collapsed="false">
      <c r="A1055" s="0" t="s">
        <v>2108</v>
      </c>
      <c r="B1055" s="0" t="s">
        <v>2109</v>
      </c>
      <c r="C1055" s="0" t="str">
        <f aca="false">"https://store.steampowered.com/app/"&amp;A1055</f>
        <v>https://store.steampowered.com/app/24810</v>
      </c>
    </row>
    <row r="1056" customFormat="false" ht="15" hidden="false" customHeight="false" outlineLevel="0" collapsed="false">
      <c r="A1056" s="0" t="s">
        <v>2110</v>
      </c>
      <c r="B1056" s="0" t="s">
        <v>2111</v>
      </c>
      <c r="C1056" s="0" t="str">
        <f aca="false">"https://store.steampowered.com/app/"&amp;A1056</f>
        <v>https://store.steampowered.com/app/728530</v>
      </c>
    </row>
    <row r="1057" customFormat="false" ht="15" hidden="false" customHeight="false" outlineLevel="0" collapsed="false">
      <c r="A1057" s="0" t="s">
        <v>2112</v>
      </c>
      <c r="B1057" s="0" t="s">
        <v>2113</v>
      </c>
      <c r="C1057" s="0" t="str">
        <f aca="false">"https://store.steampowered.com/app/"&amp;A1057</f>
        <v>https://store.steampowered.com/app/1371980</v>
      </c>
    </row>
    <row r="1058" customFormat="false" ht="15" hidden="false" customHeight="false" outlineLevel="0" collapsed="false">
      <c r="A1058" s="0" t="s">
        <v>2114</v>
      </c>
      <c r="B1058" s="0" t="s">
        <v>2115</v>
      </c>
      <c r="C1058" s="0" t="str">
        <f aca="false">"https://store.steampowered.com/app/"&amp;A1058</f>
        <v>https://store.steampowered.com/app/204880</v>
      </c>
    </row>
    <row r="1059" customFormat="false" ht="15" hidden="false" customHeight="false" outlineLevel="0" collapsed="false">
      <c r="A1059" s="0" t="s">
        <v>2116</v>
      </c>
      <c r="B1059" s="0" t="s">
        <v>2117</v>
      </c>
      <c r="C1059" s="0" t="str">
        <f aca="false">"https://store.steampowered.com/app/"&amp;A1059</f>
        <v>https://store.steampowered.com/app/673750</v>
      </c>
    </row>
    <row r="1060" customFormat="false" ht="15" hidden="false" customHeight="false" outlineLevel="0" collapsed="false">
      <c r="A1060" s="0" t="s">
        <v>2118</v>
      </c>
      <c r="B1060" s="0" t="s">
        <v>2119</v>
      </c>
      <c r="C1060" s="0" t="str">
        <f aca="false">"https://store.steampowered.com/app/"&amp;A1060</f>
        <v>https://store.steampowered.com/app/221680</v>
      </c>
    </row>
    <row r="1061" customFormat="false" ht="15" hidden="false" customHeight="false" outlineLevel="0" collapsed="false">
      <c r="A1061" s="0" t="s">
        <v>2120</v>
      </c>
      <c r="B1061" s="0" t="s">
        <v>2121</v>
      </c>
      <c r="C1061" s="0" t="str">
        <f aca="false">"https://store.steampowered.com/app/"&amp;A1061</f>
        <v>https://store.steampowered.com/app/736820</v>
      </c>
    </row>
    <row r="1062" customFormat="false" ht="15" hidden="false" customHeight="false" outlineLevel="0" collapsed="false">
      <c r="A1062" s="0" t="s">
        <v>2122</v>
      </c>
      <c r="B1062" s="0" t="s">
        <v>2123</v>
      </c>
      <c r="C1062" s="0" t="str">
        <f aca="false">"https://store.steampowered.com/app/"&amp;A1062</f>
        <v>https://store.steampowered.com/app/524660</v>
      </c>
    </row>
    <row r="1063" customFormat="false" ht="15" hidden="false" customHeight="false" outlineLevel="0" collapsed="false">
      <c r="A1063" s="0" t="s">
        <v>2124</v>
      </c>
      <c r="B1063" s="0" t="s">
        <v>2125</v>
      </c>
      <c r="C1063" s="0" t="str">
        <f aca="false">"https://store.steampowered.com/app/"&amp;A1063</f>
        <v>https://store.steampowered.com/app/2674290</v>
      </c>
    </row>
    <row r="1064" customFormat="false" ht="15" hidden="false" customHeight="false" outlineLevel="0" collapsed="false">
      <c r="A1064" s="0" t="s">
        <v>2126</v>
      </c>
      <c r="B1064" s="0" t="s">
        <v>2127</v>
      </c>
      <c r="C1064" s="0" t="str">
        <f aca="false">"https://store.steampowered.com/app/"&amp;A1064</f>
        <v>https://store.steampowered.com/app/1367550</v>
      </c>
    </row>
    <row r="1065" customFormat="false" ht="15" hidden="false" customHeight="false" outlineLevel="0" collapsed="false">
      <c r="A1065" s="0" t="s">
        <v>2128</v>
      </c>
      <c r="B1065" s="0" t="s">
        <v>2129</v>
      </c>
      <c r="C1065" s="0" t="str">
        <f aca="false">"https://store.steampowered.com/app/"&amp;A1065</f>
        <v>https://store.steampowered.com/app/1865780</v>
      </c>
    </row>
    <row r="1066" customFormat="false" ht="15" hidden="false" customHeight="false" outlineLevel="0" collapsed="false">
      <c r="A1066" s="0" t="s">
        <v>2130</v>
      </c>
      <c r="B1066" s="0" t="s">
        <v>2131</v>
      </c>
      <c r="C1066" s="0" t="str">
        <f aca="false">"https://store.steampowered.com/app/"&amp;A1066</f>
        <v>https://store.steampowered.com/app/1364210</v>
      </c>
    </row>
    <row r="1067" customFormat="false" ht="15" hidden="false" customHeight="false" outlineLevel="0" collapsed="false">
      <c r="A1067" s="0" t="s">
        <v>2132</v>
      </c>
      <c r="B1067" s="0" t="s">
        <v>2133</v>
      </c>
      <c r="C1067" s="0" t="str">
        <f aca="false">"https://store.steampowered.com/app/"&amp;A1067</f>
        <v>https://store.steampowered.com/app/239030</v>
      </c>
    </row>
    <row r="1068" customFormat="false" ht="15" hidden="false" customHeight="false" outlineLevel="0" collapsed="false">
      <c r="A1068" s="0" t="s">
        <v>2134</v>
      </c>
      <c r="B1068" s="0" t="s">
        <v>2135</v>
      </c>
      <c r="C1068" s="0" t="str">
        <f aca="false">"https://store.steampowered.com/app/"&amp;A1068</f>
        <v>https://store.steampowered.com/app/2088570</v>
      </c>
    </row>
    <row r="1069" customFormat="false" ht="15" hidden="false" customHeight="false" outlineLevel="0" collapsed="false">
      <c r="A1069" s="0" t="s">
        <v>2136</v>
      </c>
      <c r="B1069" s="0" t="s">
        <v>2137</v>
      </c>
      <c r="C1069" s="0" t="str">
        <f aca="false">"https://store.steampowered.com/app/"&amp;A1069</f>
        <v>https://store.steampowered.com/app/867210</v>
      </c>
    </row>
    <row r="1070" customFormat="false" ht="15" hidden="false" customHeight="false" outlineLevel="0" collapsed="false">
      <c r="A1070" s="0" t="s">
        <v>2138</v>
      </c>
      <c r="B1070" s="0" t="s">
        <v>2139</v>
      </c>
      <c r="C1070" s="0" t="str">
        <f aca="false">"https://store.steampowered.com/app/"&amp;A1070</f>
        <v>https://store.steampowered.com/app/1182900</v>
      </c>
    </row>
    <row r="1071" customFormat="false" ht="15" hidden="false" customHeight="false" outlineLevel="0" collapsed="false">
      <c r="A1071" s="0" t="s">
        <v>2140</v>
      </c>
      <c r="B1071" s="0" t="s">
        <v>2141</v>
      </c>
      <c r="C1071" s="0" t="str">
        <f aca="false">"https://store.steampowered.com/app/"&amp;A1071</f>
        <v>https://store.steampowered.com/app/625960</v>
      </c>
    </row>
    <row r="1072" customFormat="false" ht="15" hidden="false" customHeight="false" outlineLevel="0" collapsed="false">
      <c r="A1072" s="0" t="s">
        <v>2142</v>
      </c>
      <c r="B1072" s="0" t="s">
        <v>2143</v>
      </c>
      <c r="C1072" s="0" t="str">
        <f aca="false">"https://store.steampowered.com/app/"&amp;A1072</f>
        <v>https://store.steampowered.com/app/714210</v>
      </c>
    </row>
    <row r="1073" customFormat="false" ht="15" hidden="false" customHeight="false" outlineLevel="0" collapsed="false">
      <c r="A1073" s="0" t="s">
        <v>2144</v>
      </c>
      <c r="B1073" s="0" t="s">
        <v>2145</v>
      </c>
      <c r="C1073" s="0" t="str">
        <f aca="false">"https://store.steampowered.com/app/"&amp;A1073</f>
        <v>https://store.steampowered.com/app/378120</v>
      </c>
    </row>
    <row r="1074" customFormat="false" ht="15" hidden="false" customHeight="false" outlineLevel="0" collapsed="false">
      <c r="A1074" s="0" t="s">
        <v>2146</v>
      </c>
      <c r="B1074" s="0" t="s">
        <v>2147</v>
      </c>
      <c r="C1074" s="0" t="str">
        <f aca="false">"https://store.steampowered.com/app/"&amp;A1074</f>
        <v>https://store.steampowered.com/app/627270</v>
      </c>
    </row>
    <row r="1075" customFormat="false" ht="17" hidden="false" customHeight="false" outlineLevel="0" collapsed="false">
      <c r="A1075" s="0" t="s">
        <v>2148</v>
      </c>
      <c r="B1075" s="0" t="s">
        <v>2149</v>
      </c>
      <c r="C1075" s="0" t="str">
        <f aca="false">"https://store.steampowered.com/app/"&amp;A1075</f>
        <v>https://store.steampowered.com/app/994280</v>
      </c>
    </row>
    <row r="1076" customFormat="false" ht="15" hidden="false" customHeight="false" outlineLevel="0" collapsed="false">
      <c r="A1076" s="0" t="s">
        <v>2150</v>
      </c>
      <c r="B1076" s="0" t="s">
        <v>2151</v>
      </c>
      <c r="C1076" s="0" t="str">
        <f aca="false">"https://store.steampowered.com/app/"&amp;A1076</f>
        <v>https://store.steampowered.com/app/1682970</v>
      </c>
    </row>
    <row r="1077" customFormat="false" ht="15" hidden="false" customHeight="false" outlineLevel="0" collapsed="false">
      <c r="A1077" s="0" t="s">
        <v>2152</v>
      </c>
      <c r="B1077" s="0" t="s">
        <v>2153</v>
      </c>
      <c r="C1077" s="0" t="str">
        <f aca="false">"https://store.steampowered.com/app/"&amp;A1077</f>
        <v>https://store.steampowered.com/app/42700</v>
      </c>
    </row>
    <row r="1078" customFormat="false" ht="15" hidden="false" customHeight="false" outlineLevel="0" collapsed="false">
      <c r="A1078" s="0" t="s">
        <v>2154</v>
      </c>
      <c r="B1078" s="0" t="s">
        <v>2155</v>
      </c>
      <c r="C1078" s="0" t="str">
        <f aca="false">"https://store.steampowered.com/app/"&amp;A1078</f>
        <v>https://store.steampowered.com/app/365960</v>
      </c>
    </row>
    <row r="1079" customFormat="false" ht="15" hidden="false" customHeight="false" outlineLevel="0" collapsed="false">
      <c r="A1079" s="0" t="s">
        <v>2156</v>
      </c>
      <c r="B1079" s="0" t="s">
        <v>2157</v>
      </c>
      <c r="C1079" s="0" t="str">
        <f aca="false">"https://store.steampowered.com/app/"&amp;A1079</f>
        <v>https://store.steampowered.com/app/823130</v>
      </c>
    </row>
    <row r="1080" customFormat="false" ht="15" hidden="false" customHeight="false" outlineLevel="0" collapsed="false">
      <c r="A1080" s="0" t="s">
        <v>2158</v>
      </c>
      <c r="B1080" s="0" t="s">
        <v>2159</v>
      </c>
      <c r="C1080" s="0" t="str">
        <f aca="false">"https://store.steampowered.com/app/"&amp;A1080</f>
        <v>https://store.steampowered.com/app/883860</v>
      </c>
    </row>
    <row r="1081" customFormat="false" ht="15" hidden="false" customHeight="false" outlineLevel="0" collapsed="false">
      <c r="A1081" s="0" t="s">
        <v>2160</v>
      </c>
      <c r="B1081" s="0" t="s">
        <v>2161</v>
      </c>
      <c r="C1081" s="0" t="str">
        <f aca="false">"https://store.steampowered.com/app/"&amp;A1081</f>
        <v>https://store.steampowered.com/app/1686940</v>
      </c>
    </row>
    <row r="1082" customFormat="false" ht="15" hidden="false" customHeight="false" outlineLevel="0" collapsed="false">
      <c r="A1082" s="0" t="s">
        <v>2162</v>
      </c>
      <c r="B1082" s="0" t="s">
        <v>2163</v>
      </c>
      <c r="C1082" s="0" t="str">
        <f aca="false">"https://store.steampowered.com/app/"&amp;A1082</f>
        <v>https://store.steampowered.com/app/2459550</v>
      </c>
    </row>
    <row r="1083" customFormat="false" ht="15" hidden="false" customHeight="false" outlineLevel="0" collapsed="false">
      <c r="A1083" s="0" t="s">
        <v>2164</v>
      </c>
      <c r="B1083" s="0" t="s">
        <v>2165</v>
      </c>
      <c r="C1083" s="0" t="str">
        <f aca="false">"https://store.steampowered.com/app/"&amp;A1083</f>
        <v>https://store.steampowered.com/app/860510</v>
      </c>
    </row>
    <row r="1084" customFormat="false" ht="15" hidden="false" customHeight="false" outlineLevel="0" collapsed="false">
      <c r="A1084" s="0" t="s">
        <v>2166</v>
      </c>
      <c r="B1084" s="0" t="s">
        <v>2167</v>
      </c>
      <c r="C1084" s="0" t="str">
        <f aca="false">"https://store.steampowered.com/app/"&amp;A1084</f>
        <v>https://store.steampowered.com/app/1277400</v>
      </c>
    </row>
    <row r="1085" customFormat="false" ht="15" hidden="false" customHeight="false" outlineLevel="0" collapsed="false">
      <c r="A1085" s="0" t="s">
        <v>2168</v>
      </c>
      <c r="B1085" s="0" t="s">
        <v>2169</v>
      </c>
      <c r="C1085" s="0" t="str">
        <f aca="false">"https://store.steampowered.com/app/"&amp;A1085</f>
        <v>https://store.steampowered.com/app/1961460</v>
      </c>
    </row>
    <row r="1086" customFormat="false" ht="15" hidden="false" customHeight="false" outlineLevel="0" collapsed="false">
      <c r="A1086" s="0" t="s">
        <v>2170</v>
      </c>
      <c r="B1086" s="0" t="s">
        <v>2171</v>
      </c>
      <c r="C1086" s="0" t="str">
        <f aca="false">"https://store.steampowered.com/app/"&amp;A1086</f>
        <v>https://store.steampowered.com/app/2194530</v>
      </c>
    </row>
    <row r="1087" customFormat="false" ht="15" hidden="false" customHeight="false" outlineLevel="0" collapsed="false">
      <c r="A1087" s="0" t="s">
        <v>2172</v>
      </c>
      <c r="B1087" s="0" t="s">
        <v>2173</v>
      </c>
      <c r="C1087" s="0" t="str">
        <f aca="false">"https://store.steampowered.com/app/"&amp;A1087</f>
        <v>https://store.steampowered.com/app/368500</v>
      </c>
    </row>
    <row r="1088" customFormat="false" ht="15" hidden="false" customHeight="false" outlineLevel="0" collapsed="false">
      <c r="A1088" s="0" t="s">
        <v>2174</v>
      </c>
      <c r="B1088" s="0" t="s">
        <v>2175</v>
      </c>
      <c r="C1088" s="0" t="str">
        <f aca="false">"https://store.steampowered.com/app/"&amp;A1088</f>
        <v>https://store.steampowered.com/app/672680</v>
      </c>
    </row>
    <row r="1089" customFormat="false" ht="15" hidden="false" customHeight="false" outlineLevel="0" collapsed="false">
      <c r="A1089" s="0" t="s">
        <v>2176</v>
      </c>
      <c r="B1089" s="0" t="s">
        <v>2177</v>
      </c>
      <c r="C1089" s="0" t="str">
        <f aca="false">"https://store.steampowered.com/app/"&amp;A1089</f>
        <v>https://store.steampowered.com/app/718670</v>
      </c>
    </row>
    <row r="1090" customFormat="false" ht="15" hidden="false" customHeight="false" outlineLevel="0" collapsed="false">
      <c r="A1090" s="0" t="s">
        <v>2178</v>
      </c>
      <c r="B1090" s="0" t="s">
        <v>2179</v>
      </c>
      <c r="C1090" s="0" t="str">
        <f aca="false">"https://store.steampowered.com/app/"&amp;A1090</f>
        <v>https://store.steampowered.com/app/1530300</v>
      </c>
    </row>
    <row r="1091" customFormat="false" ht="15" hidden="false" customHeight="false" outlineLevel="0" collapsed="false">
      <c r="A1091" s="0" t="s">
        <v>2180</v>
      </c>
      <c r="B1091" s="0" t="s">
        <v>2181</v>
      </c>
      <c r="C1091" s="0" t="str">
        <f aca="false">"https://store.steampowered.com/app/"&amp;A1091</f>
        <v>https://store.steampowered.com/app/2140020</v>
      </c>
    </row>
    <row r="1092" customFormat="false" ht="15" hidden="false" customHeight="false" outlineLevel="0" collapsed="false">
      <c r="A1092" s="0" t="s">
        <v>2182</v>
      </c>
      <c r="B1092" s="0" t="s">
        <v>2183</v>
      </c>
      <c r="C1092" s="0" t="str">
        <f aca="false">"https://store.steampowered.com/app/"&amp;A1092</f>
        <v>https://store.steampowered.com/app/78000</v>
      </c>
    </row>
    <row r="1093" customFormat="false" ht="15" hidden="false" customHeight="false" outlineLevel="0" collapsed="false">
      <c r="A1093" s="0" t="s">
        <v>2184</v>
      </c>
      <c r="B1093" s="0" t="s">
        <v>2185</v>
      </c>
      <c r="C1093" s="0" t="str">
        <f aca="false">"https://store.steampowered.com/app/"&amp;A1093</f>
        <v>https://store.steampowered.com/app/485510</v>
      </c>
    </row>
    <row r="1094" customFormat="false" ht="15" hidden="false" customHeight="false" outlineLevel="0" collapsed="false">
      <c r="A1094" s="0" t="s">
        <v>2186</v>
      </c>
      <c r="B1094" s="0" t="s">
        <v>2187</v>
      </c>
      <c r="C1094" s="0" t="str">
        <f aca="false">"https://store.steampowered.com/app/"&amp;A1094</f>
        <v>https://store.steampowered.com/app/1501750</v>
      </c>
    </row>
    <row r="1095" customFormat="false" ht="15" hidden="false" customHeight="false" outlineLevel="0" collapsed="false">
      <c r="A1095" s="0" t="s">
        <v>2188</v>
      </c>
      <c r="B1095" s="0" t="s">
        <v>2189</v>
      </c>
      <c r="C1095" s="0" t="str">
        <f aca="false">"https://store.steampowered.com/app/"&amp;A1095</f>
        <v>https://store.steampowered.com/app/2297070</v>
      </c>
    </row>
    <row r="1096" customFormat="false" ht="15" hidden="false" customHeight="false" outlineLevel="0" collapsed="false">
      <c r="A1096" s="0" t="s">
        <v>2190</v>
      </c>
      <c r="B1096" s="0" t="s">
        <v>2191</v>
      </c>
      <c r="C1096" s="0" t="str">
        <f aca="false">"https://store.steampowered.com/app/"&amp;A1096</f>
        <v>https://store.steampowered.com/app/307780</v>
      </c>
    </row>
    <row r="1097" customFormat="false" ht="15" hidden="false" customHeight="false" outlineLevel="0" collapsed="false">
      <c r="A1097" s="0" t="s">
        <v>2192</v>
      </c>
      <c r="B1097" s="0" t="s">
        <v>2193</v>
      </c>
      <c r="C1097" s="0" t="str">
        <f aca="false">"https://store.steampowered.com/app/"&amp;A1097</f>
        <v>https://store.steampowered.com/app/692890</v>
      </c>
    </row>
    <row r="1098" customFormat="false" ht="15" hidden="false" customHeight="false" outlineLevel="0" collapsed="false">
      <c r="A1098" s="0" t="s">
        <v>2194</v>
      </c>
      <c r="B1098" s="0" t="s">
        <v>2195</v>
      </c>
      <c r="C1098" s="0" t="str">
        <f aca="false">"https://store.steampowered.com/app/"&amp;A1098</f>
        <v>https://store.steampowered.com/app/853450</v>
      </c>
    </row>
    <row r="1099" customFormat="false" ht="15" hidden="false" customHeight="false" outlineLevel="0" collapsed="false">
      <c r="A1099" s="0" t="s">
        <v>2196</v>
      </c>
      <c r="B1099" s="0" t="s">
        <v>2197</v>
      </c>
      <c r="C1099" s="0" t="str">
        <f aca="false">"https://store.steampowered.com/app/"&amp;A1099</f>
        <v>https://store.steampowered.com/app/675010</v>
      </c>
    </row>
    <row r="1100" customFormat="false" ht="15" hidden="false" customHeight="false" outlineLevel="0" collapsed="false">
      <c r="A1100" s="0" t="s">
        <v>2198</v>
      </c>
      <c r="B1100" s="0" t="s">
        <v>2199</v>
      </c>
      <c r="C1100" s="0" t="str">
        <f aca="false">"https://store.steampowered.com/app/"&amp;A1100</f>
        <v>https://store.steampowered.com/app/1066890</v>
      </c>
    </row>
    <row r="1101" customFormat="false" ht="15" hidden="false" customHeight="false" outlineLevel="0" collapsed="false">
      <c r="A1101" s="0" t="s">
        <v>2200</v>
      </c>
      <c r="B1101" s="0" t="s">
        <v>2201</v>
      </c>
      <c r="C1101" s="0" t="str">
        <f aca="false">"https://store.steampowered.com/app/"&amp;A1101</f>
        <v>https://store.steampowered.com/app/1012880</v>
      </c>
    </row>
    <row r="1102" customFormat="false" ht="15" hidden="false" customHeight="false" outlineLevel="0" collapsed="false">
      <c r="A1102" s="0" t="s">
        <v>2202</v>
      </c>
      <c r="B1102" s="0" t="s">
        <v>2203</v>
      </c>
      <c r="C1102" s="0" t="str">
        <f aca="false">"https://store.steampowered.com/app/"&amp;A1102</f>
        <v>https://store.steampowered.com/app/898920</v>
      </c>
    </row>
    <row r="1103" customFormat="false" ht="15" hidden="false" customHeight="false" outlineLevel="0" collapsed="false">
      <c r="A1103" s="0" t="s">
        <v>2204</v>
      </c>
      <c r="B1103" s="0" t="s">
        <v>2205</v>
      </c>
      <c r="C1103" s="0" t="str">
        <f aca="false">"https://store.steampowered.com/app/"&amp;A1103</f>
        <v>https://store.steampowered.com/app/2181940</v>
      </c>
    </row>
    <row r="1104" customFormat="false" ht="15" hidden="false" customHeight="false" outlineLevel="0" collapsed="false">
      <c r="A1104" s="0" t="s">
        <v>2206</v>
      </c>
      <c r="B1104" s="0" t="s">
        <v>2207</v>
      </c>
      <c r="C1104" s="0" t="str">
        <f aca="false">"https://store.steampowered.com/app/"&amp;A1104</f>
        <v>https://store.steampowered.com/app/1282730</v>
      </c>
    </row>
    <row r="1105" customFormat="false" ht="15" hidden="false" customHeight="false" outlineLevel="0" collapsed="false">
      <c r="A1105" s="0" t="s">
        <v>2208</v>
      </c>
      <c r="B1105" s="0" t="s">
        <v>2209</v>
      </c>
      <c r="C1105" s="0" t="str">
        <f aca="false">"https://store.steampowered.com/app/"&amp;A1105</f>
        <v>https://store.steampowered.com/app/2719290</v>
      </c>
    </row>
    <row r="1106" customFormat="false" ht="15" hidden="false" customHeight="false" outlineLevel="0" collapsed="false">
      <c r="A1106" s="0" t="s">
        <v>2210</v>
      </c>
      <c r="B1106" s="0" t="s">
        <v>2211</v>
      </c>
      <c r="C1106" s="0" t="str">
        <f aca="false">"https://store.steampowered.com/app/"&amp;A1106</f>
        <v>https://store.steampowered.com/app/645630</v>
      </c>
    </row>
    <row r="1107" customFormat="false" ht="15" hidden="false" customHeight="false" outlineLevel="0" collapsed="false">
      <c r="A1107" s="0" t="s">
        <v>2212</v>
      </c>
      <c r="B1107" s="0" t="s">
        <v>2213</v>
      </c>
      <c r="C1107" s="0" t="str">
        <f aca="false">"https://store.steampowered.com/app/"&amp;A1107</f>
        <v>https://store.steampowered.com/app/326460</v>
      </c>
    </row>
    <row r="1108" customFormat="false" ht="15" hidden="false" customHeight="false" outlineLevel="0" collapsed="false">
      <c r="A1108" s="0" t="s">
        <v>2214</v>
      </c>
      <c r="B1108" s="0" t="s">
        <v>2215</v>
      </c>
      <c r="C1108" s="0" t="str">
        <f aca="false">"https://store.steampowered.com/app/"&amp;A1108</f>
        <v>https://store.steampowered.com/app/911400</v>
      </c>
    </row>
    <row r="1109" customFormat="false" ht="15" hidden="false" customHeight="false" outlineLevel="0" collapsed="false">
      <c r="A1109" s="0" t="s">
        <v>2216</v>
      </c>
      <c r="B1109" s="0" t="s">
        <v>2217</v>
      </c>
      <c r="C1109" s="0" t="str">
        <f aca="false">"https://store.steampowered.com/app/"&amp;A1109</f>
        <v>https://store.steampowered.com/app/997010</v>
      </c>
    </row>
    <row r="1110" customFormat="false" ht="15" hidden="false" customHeight="false" outlineLevel="0" collapsed="false">
      <c r="A1110" s="0" t="s">
        <v>2218</v>
      </c>
      <c r="B1110" s="0" t="s">
        <v>2219</v>
      </c>
      <c r="C1110" s="0" t="str">
        <f aca="false">"https://store.steampowered.com/app/"&amp;A1110</f>
        <v>https://store.steampowered.com/app/1649730</v>
      </c>
    </row>
    <row r="1111" customFormat="false" ht="15" hidden="false" customHeight="false" outlineLevel="0" collapsed="false">
      <c r="A1111" s="0" t="s">
        <v>2220</v>
      </c>
      <c r="B1111" s="0" t="s">
        <v>2221</v>
      </c>
      <c r="C1111" s="0" t="str">
        <f aca="false">"https://store.steampowered.com/app/"&amp;A1111</f>
        <v>https://store.steampowered.com/app/597180</v>
      </c>
    </row>
    <row r="1112" customFormat="false" ht="15" hidden="false" customHeight="false" outlineLevel="0" collapsed="false">
      <c r="A1112" s="0" t="s">
        <v>2222</v>
      </c>
      <c r="B1112" s="0" t="s">
        <v>2223</v>
      </c>
      <c r="C1112" s="0" t="str">
        <f aca="false">"https://store.steampowered.com/app/"&amp;A1112</f>
        <v>https://store.steampowered.com/app/1001270</v>
      </c>
    </row>
    <row r="1113" customFormat="false" ht="15" hidden="false" customHeight="false" outlineLevel="0" collapsed="false">
      <c r="A1113" s="0" t="s">
        <v>2224</v>
      </c>
      <c r="B1113" s="0" t="s">
        <v>2225</v>
      </c>
      <c r="C1113" s="0" t="str">
        <f aca="false">"https://store.steampowered.com/app/"&amp;A1113</f>
        <v>https://store.steampowered.com/app/863550</v>
      </c>
    </row>
    <row r="1114" customFormat="false" ht="15" hidden="false" customHeight="false" outlineLevel="0" collapsed="false">
      <c r="A1114" s="0" t="s">
        <v>2226</v>
      </c>
      <c r="B1114" s="0" t="s">
        <v>2227</v>
      </c>
      <c r="C1114" s="0" t="str">
        <f aca="false">"https://store.steampowered.com/app/"&amp;A1114</f>
        <v>https://store.steampowered.com/app/2079120</v>
      </c>
    </row>
    <row r="1115" customFormat="false" ht="15" hidden="false" customHeight="false" outlineLevel="0" collapsed="false">
      <c r="A1115" s="0" t="s">
        <v>2228</v>
      </c>
      <c r="B1115" s="0" t="s">
        <v>2229</v>
      </c>
      <c r="C1115" s="0" t="str">
        <f aca="false">"https://store.steampowered.com/app/"&amp;A1115</f>
        <v>https://store.steampowered.com/app/2171440</v>
      </c>
    </row>
    <row r="1116" customFormat="false" ht="15" hidden="false" customHeight="false" outlineLevel="0" collapsed="false">
      <c r="A1116" s="0" t="s">
        <v>2230</v>
      </c>
      <c r="B1116" s="0" t="s">
        <v>2231</v>
      </c>
      <c r="C1116" s="0" t="str">
        <f aca="false">"https://store.steampowered.com/app/"&amp;A1116</f>
        <v>https://store.steampowered.com/app/274170</v>
      </c>
    </row>
    <row r="1117" customFormat="false" ht="15" hidden="false" customHeight="false" outlineLevel="0" collapsed="false">
      <c r="A1117" s="0" t="s">
        <v>2232</v>
      </c>
      <c r="B1117" s="0" t="s">
        <v>2233</v>
      </c>
      <c r="C1117" s="0" t="str">
        <f aca="false">"https://store.steampowered.com/app/"&amp;A1117</f>
        <v>https://store.steampowered.com/app/332950</v>
      </c>
    </row>
    <row r="1118" customFormat="false" ht="15" hidden="false" customHeight="false" outlineLevel="0" collapsed="false">
      <c r="A1118" s="0" t="s">
        <v>2234</v>
      </c>
      <c r="B1118" s="0" t="s">
        <v>2235</v>
      </c>
      <c r="C1118" s="0" t="str">
        <f aca="false">"https://store.steampowered.com/app/"&amp;A1118</f>
        <v>https://store.steampowered.com/app/835960</v>
      </c>
    </row>
    <row r="1119" customFormat="false" ht="15" hidden="false" customHeight="false" outlineLevel="0" collapsed="false">
      <c r="A1119" s="0" t="s">
        <v>2236</v>
      </c>
      <c r="B1119" s="0" t="s">
        <v>2237</v>
      </c>
      <c r="C1119" s="0" t="str">
        <f aca="false">"https://store.steampowered.com/app/"&amp;A1119</f>
        <v>https://store.steampowered.com/app/1307890</v>
      </c>
    </row>
    <row r="1120" customFormat="false" ht="15" hidden="false" customHeight="false" outlineLevel="0" collapsed="false">
      <c r="A1120" s="0" t="s">
        <v>2238</v>
      </c>
      <c r="B1120" s="0" t="s">
        <v>2239</v>
      </c>
      <c r="C1120" s="0" t="str">
        <f aca="false">"https://store.steampowered.com/app/"&amp;A1120</f>
        <v>https://store.steampowered.com/app/364360</v>
      </c>
    </row>
    <row r="1121" customFormat="false" ht="15" hidden="false" customHeight="false" outlineLevel="0" collapsed="false">
      <c r="A1121" s="0" t="s">
        <v>2240</v>
      </c>
      <c r="B1121" s="0" t="s">
        <v>2241</v>
      </c>
      <c r="C1121" s="0" t="str">
        <f aca="false">"https://store.steampowered.com/app/"&amp;A1121</f>
        <v>https://store.steampowered.com/app/799960</v>
      </c>
    </row>
    <row r="1122" customFormat="false" ht="15" hidden="false" customHeight="false" outlineLevel="0" collapsed="false">
      <c r="A1122" s="0" t="s">
        <v>2242</v>
      </c>
      <c r="B1122" s="0" t="s">
        <v>2243</v>
      </c>
      <c r="C1122" s="0" t="str">
        <f aca="false">"https://store.steampowered.com/app/"&amp;A1122</f>
        <v>https://store.steampowered.com/app/1467450</v>
      </c>
    </row>
    <row r="1123" customFormat="false" ht="15" hidden="false" customHeight="false" outlineLevel="0" collapsed="false">
      <c r="A1123" s="0" t="s">
        <v>2244</v>
      </c>
      <c r="B1123" s="0" t="s">
        <v>2245</v>
      </c>
      <c r="C1123" s="0" t="str">
        <f aca="false">"https://store.steampowered.com/app/"&amp;A1123</f>
        <v>https://store.steampowered.com/app/1478220</v>
      </c>
    </row>
    <row r="1124" customFormat="false" ht="15" hidden="false" customHeight="false" outlineLevel="0" collapsed="false">
      <c r="A1124" s="0" t="s">
        <v>2246</v>
      </c>
      <c r="B1124" s="0" t="s">
        <v>2247</v>
      </c>
      <c r="C1124" s="0" t="str">
        <f aca="false">"https://store.steampowered.com/app/"&amp;A1124</f>
        <v>https://store.steampowered.com/app/1605220</v>
      </c>
    </row>
    <row r="1125" customFormat="false" ht="15" hidden="false" customHeight="false" outlineLevel="0" collapsed="false">
      <c r="A1125" s="0" t="s">
        <v>2248</v>
      </c>
      <c r="B1125" s="0" t="s">
        <v>2249</v>
      </c>
      <c r="C1125" s="0" t="str">
        <f aca="false">"https://store.steampowered.com/app/"&amp;A1125</f>
        <v>https://store.steampowered.com/app/337410</v>
      </c>
    </row>
    <row r="1126" customFormat="false" ht="15" hidden="false" customHeight="false" outlineLevel="0" collapsed="false">
      <c r="A1126" s="0" t="s">
        <v>2250</v>
      </c>
      <c r="B1126" s="0" t="s">
        <v>2251</v>
      </c>
      <c r="C1126" s="0" t="str">
        <f aca="false">"https://store.steampowered.com/app/"&amp;A1126</f>
        <v>https://store.steampowered.com/app/1509960</v>
      </c>
    </row>
    <row r="1127" customFormat="false" ht="15" hidden="false" customHeight="false" outlineLevel="0" collapsed="false">
      <c r="A1127" s="0" t="s">
        <v>2252</v>
      </c>
      <c r="B1127" s="0" t="s">
        <v>2253</v>
      </c>
      <c r="C1127" s="0" t="str">
        <f aca="false">"https://store.steampowered.com/app/"&amp;A1127</f>
        <v>https://store.steampowered.com/app/2786680</v>
      </c>
    </row>
    <row r="1128" customFormat="false" ht="15" hidden="false" customHeight="false" outlineLevel="0" collapsed="false">
      <c r="A1128" s="0" t="s">
        <v>2254</v>
      </c>
      <c r="B1128" s="0" t="s">
        <v>2255</v>
      </c>
      <c r="C1128" s="0" t="str">
        <f aca="false">"https://store.steampowered.com/app/"&amp;A1128</f>
        <v>https://store.steampowered.com/app/282800</v>
      </c>
    </row>
    <row r="1129" customFormat="false" ht="15" hidden="false" customHeight="false" outlineLevel="0" collapsed="false">
      <c r="A1129" s="0" t="s">
        <v>2256</v>
      </c>
      <c r="B1129" s="0" t="s">
        <v>2257</v>
      </c>
      <c r="C1129" s="0" t="str">
        <f aca="false">"https://store.steampowered.com/app/"&amp;A1129</f>
        <v>https://store.steampowered.com/app/1951410</v>
      </c>
    </row>
    <row r="1130" customFormat="false" ht="17" hidden="false" customHeight="false" outlineLevel="0" collapsed="false">
      <c r="A1130" s="0" t="s">
        <v>2258</v>
      </c>
      <c r="B1130" s="0" t="s">
        <v>2259</v>
      </c>
      <c r="C1130" s="0" t="str">
        <f aca="false">"https://store.steampowered.com/app/"&amp;A1130</f>
        <v>https://store.steampowered.com/app/2996200</v>
      </c>
    </row>
    <row r="1131" customFormat="false" ht="15" hidden="false" customHeight="false" outlineLevel="0" collapsed="false">
      <c r="A1131" s="0" t="s">
        <v>2260</v>
      </c>
      <c r="B1131" s="0" t="s">
        <v>2261</v>
      </c>
      <c r="C1131" s="0" t="str">
        <f aca="false">"https://store.steampowered.com/app/"&amp;A1131</f>
        <v>https://store.steampowered.com/app/285920</v>
      </c>
    </row>
    <row r="1132" customFormat="false" ht="15" hidden="false" customHeight="false" outlineLevel="0" collapsed="false">
      <c r="A1132" s="0" t="s">
        <v>2262</v>
      </c>
      <c r="B1132" s="0" t="s">
        <v>2263</v>
      </c>
      <c r="C1132" s="0" t="str">
        <f aca="false">"https://store.steampowered.com/app/"&amp;A1132</f>
        <v>https://store.steampowered.com/app/1767560</v>
      </c>
    </row>
    <row r="1133" customFormat="false" ht="15" hidden="false" customHeight="false" outlineLevel="0" collapsed="false">
      <c r="A1133" s="0" t="s">
        <v>2264</v>
      </c>
      <c r="B1133" s="0" t="s">
        <v>2265</v>
      </c>
      <c r="C1133" s="0" t="str">
        <f aca="false">"https://store.steampowered.com/app/"&amp;A1133</f>
        <v>https://store.steampowered.com/app/319630</v>
      </c>
    </row>
    <row r="1134" customFormat="false" ht="15" hidden="false" customHeight="false" outlineLevel="0" collapsed="false">
      <c r="A1134" s="0" t="s">
        <v>2266</v>
      </c>
      <c r="B1134" s="0" t="s">
        <v>2267</v>
      </c>
      <c r="C1134" s="0" t="str">
        <f aca="false">"https://store.steampowered.com/app/"&amp;A1134</f>
        <v>https://store.steampowered.com/app/1118310</v>
      </c>
    </row>
    <row r="1135" customFormat="false" ht="15" hidden="false" customHeight="false" outlineLevel="0" collapsed="false">
      <c r="A1135" s="0" t="s">
        <v>2268</v>
      </c>
      <c r="B1135" s="0" t="s">
        <v>2269</v>
      </c>
      <c r="C1135" s="0" t="str">
        <f aca="false">"https://store.steampowered.com/app/"&amp;A1135</f>
        <v>https://store.steampowered.com/app/2334220</v>
      </c>
    </row>
    <row r="1136" customFormat="false" ht="15" hidden="false" customHeight="false" outlineLevel="0" collapsed="false">
      <c r="A1136" s="0" t="s">
        <v>2270</v>
      </c>
      <c r="B1136" s="0" t="s">
        <v>2271</v>
      </c>
      <c r="C1136" s="0" t="str">
        <f aca="false">"https://store.steampowered.com/app/"&amp;A1136</f>
        <v>https://store.steampowered.com/app/222880</v>
      </c>
    </row>
    <row r="1137" customFormat="false" ht="15" hidden="false" customHeight="false" outlineLevel="0" collapsed="false">
      <c r="A1137" s="0" t="s">
        <v>2272</v>
      </c>
      <c r="B1137" s="0" t="s">
        <v>2273</v>
      </c>
      <c r="C1137" s="0" t="str">
        <f aca="false">"https://store.steampowered.com/app/"&amp;A1137</f>
        <v>https://store.steampowered.com/app/612880</v>
      </c>
    </row>
    <row r="1138" customFormat="false" ht="15" hidden="false" customHeight="false" outlineLevel="0" collapsed="false">
      <c r="A1138" s="0" t="s">
        <v>2274</v>
      </c>
      <c r="B1138" s="0" t="s">
        <v>2275</v>
      </c>
      <c r="C1138" s="0" t="str">
        <f aca="false">"https://store.steampowered.com/app/"&amp;A1138</f>
        <v>https://store.steampowered.com/app/10180</v>
      </c>
    </row>
    <row r="1139" customFormat="false" ht="15" hidden="false" customHeight="false" outlineLevel="0" collapsed="false">
      <c r="A1139" s="0" t="s">
        <v>2276</v>
      </c>
      <c r="B1139" s="0" t="s">
        <v>2277</v>
      </c>
      <c r="C1139" s="0" t="str">
        <f aca="false">"https://store.steampowered.com/app/"&amp;A1139</f>
        <v>https://store.steampowered.com/app/236110</v>
      </c>
    </row>
    <row r="1140" customFormat="false" ht="15" hidden="false" customHeight="false" outlineLevel="0" collapsed="false">
      <c r="A1140" s="0" t="s">
        <v>2278</v>
      </c>
      <c r="B1140" s="0" t="s">
        <v>2279</v>
      </c>
      <c r="C1140" s="0" t="str">
        <f aca="false">"https://store.steampowered.com/app/"&amp;A1140</f>
        <v>https://store.steampowered.com/app/800270</v>
      </c>
    </row>
    <row r="1141" customFormat="false" ht="15" hidden="false" customHeight="false" outlineLevel="0" collapsed="false">
      <c r="A1141" s="0" t="s">
        <v>2280</v>
      </c>
      <c r="B1141" s="0" t="s">
        <v>2281</v>
      </c>
      <c r="C1141" s="0" t="str">
        <f aca="false">"https://store.steampowered.com/app/"&amp;A1141</f>
        <v>https://store.steampowered.com/app/313120</v>
      </c>
    </row>
    <row r="1142" customFormat="false" ht="15" hidden="false" customHeight="false" outlineLevel="0" collapsed="false">
      <c r="A1142" s="0" t="s">
        <v>2282</v>
      </c>
      <c r="B1142" s="0" t="s">
        <v>2283</v>
      </c>
      <c r="C1142" s="0" t="str">
        <f aca="false">"https://store.steampowered.com/app/"&amp;A1142</f>
        <v>https://store.steampowered.com/app/2114740</v>
      </c>
    </row>
    <row r="1143" customFormat="false" ht="15" hidden="false" customHeight="false" outlineLevel="0" collapsed="false">
      <c r="A1143" s="0" t="s">
        <v>2284</v>
      </c>
      <c r="B1143" s="0" t="s">
        <v>2285</v>
      </c>
      <c r="C1143" s="0" t="str">
        <f aca="false">"https://store.steampowered.com/app/"&amp;A1143</f>
        <v>https://store.steampowered.com/app/569480</v>
      </c>
    </row>
    <row r="1144" customFormat="false" ht="15" hidden="false" customHeight="false" outlineLevel="0" collapsed="false">
      <c r="A1144" s="0" t="s">
        <v>2286</v>
      </c>
      <c r="B1144" s="0" t="s">
        <v>2287</v>
      </c>
      <c r="C1144" s="0" t="str">
        <f aca="false">"https://store.steampowered.com/app/"&amp;A1144</f>
        <v>https://store.steampowered.com/app/774801</v>
      </c>
    </row>
    <row r="1145" customFormat="false" ht="15" hidden="false" customHeight="false" outlineLevel="0" collapsed="false">
      <c r="A1145" s="0" t="s">
        <v>2288</v>
      </c>
      <c r="B1145" s="0" t="s">
        <v>2289</v>
      </c>
      <c r="C1145" s="0" t="str">
        <f aca="false">"https://store.steampowered.com/app/"&amp;A1145</f>
        <v>https://store.steampowered.com/app/960990</v>
      </c>
    </row>
    <row r="1146" customFormat="false" ht="15" hidden="false" customHeight="false" outlineLevel="0" collapsed="false">
      <c r="A1146" s="0" t="s">
        <v>2290</v>
      </c>
      <c r="B1146" s="0" t="s">
        <v>2291</v>
      </c>
      <c r="C1146" s="0" t="str">
        <f aca="false">"https://store.steampowered.com/app/"&amp;A1146</f>
        <v>https://store.steampowered.com/app/47410</v>
      </c>
    </row>
    <row r="1147" customFormat="false" ht="15" hidden="false" customHeight="false" outlineLevel="0" collapsed="false">
      <c r="A1147" s="0" t="s">
        <v>2292</v>
      </c>
      <c r="B1147" s="0" t="s">
        <v>2293</v>
      </c>
      <c r="C1147" s="0" t="str">
        <f aca="false">"https://store.steampowered.com/app/"&amp;A1147</f>
        <v>https://store.steampowered.com/app/1785650</v>
      </c>
    </row>
    <row r="1148" customFormat="false" ht="15" hidden="false" customHeight="false" outlineLevel="0" collapsed="false">
      <c r="A1148" s="0" t="s">
        <v>2294</v>
      </c>
      <c r="B1148" s="0" t="s">
        <v>2295</v>
      </c>
      <c r="C1148" s="0" t="str">
        <f aca="false">"https://store.steampowered.com/app/"&amp;A1148</f>
        <v>https://store.steampowered.com/app/1369320</v>
      </c>
    </row>
    <row r="1149" customFormat="false" ht="15" hidden="false" customHeight="false" outlineLevel="0" collapsed="false">
      <c r="A1149" s="0" t="s">
        <v>2296</v>
      </c>
      <c r="B1149" s="0" t="s">
        <v>2297</v>
      </c>
      <c r="C1149" s="0" t="str">
        <f aca="false">"https://store.steampowered.com/app/"&amp;A1149</f>
        <v>https://store.steampowered.com/app/342200</v>
      </c>
    </row>
    <row r="1150" customFormat="false" ht="15" hidden="false" customHeight="false" outlineLevel="0" collapsed="false">
      <c r="A1150" s="0" t="s">
        <v>2298</v>
      </c>
      <c r="B1150" s="0" t="s">
        <v>2299</v>
      </c>
      <c r="C1150" s="0" t="str">
        <f aca="false">"https://store.steampowered.com/app/"&amp;A1150</f>
        <v>https://store.steampowered.com/app/872200</v>
      </c>
    </row>
    <row r="1151" customFormat="false" ht="15" hidden="false" customHeight="false" outlineLevel="0" collapsed="false">
      <c r="A1151" s="0" t="s">
        <v>2300</v>
      </c>
      <c r="B1151" s="0" t="s">
        <v>2301</v>
      </c>
      <c r="C1151" s="0" t="str">
        <f aca="false">"https://store.steampowered.com/app/"&amp;A1151</f>
        <v>https://store.steampowered.com/app/1842810</v>
      </c>
    </row>
    <row r="1152" customFormat="false" ht="15" hidden="false" customHeight="false" outlineLevel="0" collapsed="false">
      <c r="A1152" s="0" t="s">
        <v>2302</v>
      </c>
      <c r="B1152" s="0" t="s">
        <v>2303</v>
      </c>
      <c r="C1152" s="0" t="str">
        <f aca="false">"https://store.steampowered.com/app/"&amp;A1152</f>
        <v>https://store.steampowered.com/app/2994430</v>
      </c>
    </row>
    <row r="1153" customFormat="false" ht="15" hidden="false" customHeight="false" outlineLevel="0" collapsed="false">
      <c r="A1153" s="0" t="s">
        <v>2304</v>
      </c>
      <c r="B1153" s="0" t="s">
        <v>2305</v>
      </c>
      <c r="C1153" s="0" t="str">
        <f aca="false">"https://store.steampowered.com/app/"&amp;A1153</f>
        <v>https://store.steampowered.com/app/200710</v>
      </c>
    </row>
    <row r="1154" customFormat="false" ht="15" hidden="false" customHeight="false" outlineLevel="0" collapsed="false">
      <c r="A1154" s="0" t="s">
        <v>2306</v>
      </c>
      <c r="B1154" s="0" t="s">
        <v>2307</v>
      </c>
      <c r="C1154" s="0" t="str">
        <f aca="false">"https://store.steampowered.com/app/"&amp;A1154</f>
        <v>https://store.steampowered.com/app/337320</v>
      </c>
    </row>
    <row r="1155" customFormat="false" ht="15" hidden="false" customHeight="false" outlineLevel="0" collapsed="false">
      <c r="A1155" s="0" t="s">
        <v>2308</v>
      </c>
      <c r="B1155" s="0" t="s">
        <v>2309</v>
      </c>
      <c r="C1155" s="0" t="str">
        <f aca="false">"https://store.steampowered.com/app/"&amp;A1155</f>
        <v>https://store.steampowered.com/app/240720</v>
      </c>
    </row>
    <row r="1156" customFormat="false" ht="15" hidden="false" customHeight="false" outlineLevel="0" collapsed="false">
      <c r="A1156" s="0" t="s">
        <v>2310</v>
      </c>
      <c r="B1156" s="0" t="s">
        <v>2311</v>
      </c>
      <c r="C1156" s="0" t="str">
        <f aca="false">"https://store.steampowered.com/app/"&amp;A1156</f>
        <v>https://store.steampowered.com/app/1777760</v>
      </c>
    </row>
    <row r="1157" customFormat="false" ht="15" hidden="false" customHeight="false" outlineLevel="0" collapsed="false">
      <c r="A1157" s="0" t="s">
        <v>2312</v>
      </c>
      <c r="B1157" s="0" t="s">
        <v>2313</v>
      </c>
      <c r="C1157" s="0" t="str">
        <f aca="false">"https://store.steampowered.com/app/"&amp;A1157</f>
        <v>https://store.steampowered.com/app/2942780</v>
      </c>
    </row>
    <row r="1158" customFormat="false" ht="15" hidden="false" customHeight="false" outlineLevel="0" collapsed="false">
      <c r="A1158" s="0" t="s">
        <v>2314</v>
      </c>
      <c r="B1158" s="0" t="s">
        <v>2315</v>
      </c>
      <c r="C1158" s="0" t="str">
        <f aca="false">"https://store.steampowered.com/app/"&amp;A1158</f>
        <v>https://store.steampowered.com/app/404790</v>
      </c>
    </row>
    <row r="1159" customFormat="false" ht="15" hidden="false" customHeight="false" outlineLevel="0" collapsed="false">
      <c r="A1159" s="0" t="s">
        <v>2316</v>
      </c>
      <c r="B1159" s="0" t="s">
        <v>2317</v>
      </c>
      <c r="C1159" s="0" t="str">
        <f aca="false">"https://store.steampowered.com/app/"&amp;A1159</f>
        <v>https://store.steampowered.com/app/228380</v>
      </c>
    </row>
    <row r="1160" customFormat="false" ht="15" hidden="false" customHeight="false" outlineLevel="0" collapsed="false">
      <c r="A1160" s="0" t="s">
        <v>2318</v>
      </c>
      <c r="B1160" s="0" t="s">
        <v>2319</v>
      </c>
      <c r="C1160" s="0" t="str">
        <f aca="false">"https://store.steampowered.com/app/"&amp;A1160</f>
        <v>https://store.steampowered.com/app/1641650</v>
      </c>
    </row>
    <row r="1161" customFormat="false" ht="15" hidden="false" customHeight="false" outlineLevel="0" collapsed="false">
      <c r="A1161" s="0" t="s">
        <v>2320</v>
      </c>
      <c r="B1161" s="0" t="s">
        <v>2321</v>
      </c>
      <c r="C1161" s="0" t="str">
        <f aca="false">"https://store.steampowered.com/app/"&amp;A1161</f>
        <v>https://store.steampowered.com/app/2059170</v>
      </c>
    </row>
    <row r="1162" customFormat="false" ht="15" hidden="false" customHeight="false" outlineLevel="0" collapsed="false">
      <c r="A1162" s="0" t="s">
        <v>2322</v>
      </c>
      <c r="B1162" s="0" t="s">
        <v>2323</v>
      </c>
      <c r="C1162" s="0" t="str">
        <f aca="false">"https://store.steampowered.com/app/"&amp;A1162</f>
        <v>https://store.steampowered.com/app/375450</v>
      </c>
    </row>
    <row r="1163" customFormat="false" ht="15" hidden="false" customHeight="false" outlineLevel="0" collapsed="false">
      <c r="A1163" s="0" t="s">
        <v>2324</v>
      </c>
      <c r="B1163" s="0" t="s">
        <v>2325</v>
      </c>
      <c r="C1163" s="0" t="str">
        <f aca="false">"https://store.steampowered.com/app/"&amp;A1163</f>
        <v>https://store.steampowered.com/app/617290</v>
      </c>
    </row>
    <row r="1164" customFormat="false" ht="15" hidden="false" customHeight="false" outlineLevel="0" collapsed="false">
      <c r="A1164" s="0" t="s">
        <v>2326</v>
      </c>
      <c r="B1164" s="0" t="s">
        <v>2327</v>
      </c>
      <c r="C1164" s="0" t="str">
        <f aca="false">"https://store.steampowered.com/app/"&amp;A1164</f>
        <v>https://store.steampowered.com/app/682990</v>
      </c>
    </row>
    <row r="1165" customFormat="false" ht="15" hidden="false" customHeight="false" outlineLevel="0" collapsed="false">
      <c r="A1165" s="0" t="s">
        <v>2328</v>
      </c>
      <c r="B1165" s="0" t="s">
        <v>2329</v>
      </c>
      <c r="C1165" s="0" t="str">
        <f aca="false">"https://store.steampowered.com/app/"&amp;A1165</f>
        <v>https://store.steampowered.com/app/729040</v>
      </c>
    </row>
    <row r="1166" customFormat="false" ht="15" hidden="false" customHeight="false" outlineLevel="0" collapsed="false">
      <c r="A1166" s="0" t="s">
        <v>2330</v>
      </c>
      <c r="B1166" s="0" t="s">
        <v>2331</v>
      </c>
      <c r="C1166" s="0" t="str">
        <f aca="false">"https://store.steampowered.com/app/"&amp;A1166</f>
        <v>https://store.steampowered.com/app/983870</v>
      </c>
    </row>
    <row r="1167" customFormat="false" ht="15" hidden="false" customHeight="false" outlineLevel="0" collapsed="false">
      <c r="A1167" s="0" t="s">
        <v>2332</v>
      </c>
      <c r="B1167" s="0" t="s">
        <v>2333</v>
      </c>
      <c r="C1167" s="0" t="str">
        <f aca="false">"https://store.steampowered.com/app/"&amp;A1167</f>
        <v>https://store.steampowered.com/app/1562700</v>
      </c>
    </row>
    <row r="1168" customFormat="false" ht="15" hidden="false" customHeight="false" outlineLevel="0" collapsed="false">
      <c r="A1168" s="0" t="s">
        <v>2334</v>
      </c>
      <c r="B1168" s="0" t="s">
        <v>2335</v>
      </c>
      <c r="C1168" s="0" t="str">
        <f aca="false">"https://store.steampowered.com/app/"&amp;A1168</f>
        <v>https://store.steampowered.com/app/979110</v>
      </c>
    </row>
    <row r="1169" customFormat="false" ht="15" hidden="false" customHeight="false" outlineLevel="0" collapsed="false">
      <c r="A1169" s="0" t="s">
        <v>2336</v>
      </c>
      <c r="B1169" s="0" t="s">
        <v>2337</v>
      </c>
      <c r="C1169" s="0" t="str">
        <f aca="false">"https://store.steampowered.com/app/"&amp;A1169</f>
        <v>https://store.steampowered.com/app/65980</v>
      </c>
    </row>
    <row r="1170" customFormat="false" ht="15" hidden="false" customHeight="false" outlineLevel="0" collapsed="false">
      <c r="A1170" s="0" t="s">
        <v>2338</v>
      </c>
      <c r="B1170" s="0" t="s">
        <v>2339</v>
      </c>
      <c r="C1170" s="0" t="str">
        <f aca="false">"https://store.steampowered.com/app/"&amp;A1170</f>
        <v>https://store.steampowered.com/app/616720</v>
      </c>
    </row>
    <row r="1171" customFormat="false" ht="15" hidden="false" customHeight="false" outlineLevel="0" collapsed="false">
      <c r="A1171" s="0" t="s">
        <v>2340</v>
      </c>
      <c r="B1171" s="0" t="s">
        <v>2341</v>
      </c>
      <c r="C1171" s="0" t="str">
        <f aca="false">"https://store.steampowered.com/app/"&amp;A1171</f>
        <v>https://store.steampowered.com/app/1451090</v>
      </c>
    </row>
    <row r="1172" customFormat="false" ht="15" hidden="false" customHeight="false" outlineLevel="0" collapsed="false">
      <c r="A1172" s="0" t="s">
        <v>2342</v>
      </c>
      <c r="B1172" s="0" t="s">
        <v>2343</v>
      </c>
      <c r="C1172" s="0" t="str">
        <f aca="false">"https://store.steampowered.com/app/"&amp;A1172</f>
        <v>https://store.steampowered.com/app/1761390</v>
      </c>
    </row>
    <row r="1173" customFormat="false" ht="15" hidden="false" customHeight="false" outlineLevel="0" collapsed="false">
      <c r="A1173" s="0" t="s">
        <v>2344</v>
      </c>
      <c r="B1173" s="0" t="s">
        <v>2345</v>
      </c>
      <c r="C1173" s="0" t="str">
        <f aca="false">"https://store.steampowered.com/app/"&amp;A1173</f>
        <v>https://store.steampowered.com/app/48190</v>
      </c>
    </row>
    <row r="1174" customFormat="false" ht="15" hidden="false" customHeight="false" outlineLevel="0" collapsed="false">
      <c r="A1174" s="0" t="s">
        <v>2346</v>
      </c>
      <c r="B1174" s="0" t="s">
        <v>2347</v>
      </c>
      <c r="C1174" s="0" t="str">
        <f aca="false">"https://store.steampowered.com/app/"&amp;A1174</f>
        <v>https://store.steampowered.com/app/377840</v>
      </c>
    </row>
    <row r="1175" customFormat="false" ht="15" hidden="false" customHeight="false" outlineLevel="0" collapsed="false">
      <c r="A1175" s="0" t="s">
        <v>2348</v>
      </c>
      <c r="B1175" s="0" t="s">
        <v>2349</v>
      </c>
      <c r="C1175" s="0" t="str">
        <f aca="false">"https://store.steampowered.com/app/"&amp;A1175</f>
        <v>https://store.steampowered.com/app/2478970</v>
      </c>
    </row>
    <row r="1176" customFormat="false" ht="15" hidden="false" customHeight="false" outlineLevel="0" collapsed="false">
      <c r="A1176" s="0" t="s">
        <v>2350</v>
      </c>
      <c r="B1176" s="0" t="s">
        <v>2351</v>
      </c>
      <c r="C1176" s="0" t="str">
        <f aca="false">"https://store.steampowered.com/app/"&amp;A1176</f>
        <v>https://store.steampowered.com/app/560130</v>
      </c>
    </row>
    <row r="1177" customFormat="false" ht="15" hidden="false" customHeight="false" outlineLevel="0" collapsed="false">
      <c r="A1177" s="0" t="s">
        <v>2352</v>
      </c>
      <c r="B1177" s="0" t="s">
        <v>2353</v>
      </c>
      <c r="C1177" s="0" t="str">
        <f aca="false">"https://store.steampowered.com/app/"&amp;A1177</f>
        <v>https://store.steampowered.com/app/2789420</v>
      </c>
    </row>
    <row r="1178" customFormat="false" ht="15" hidden="false" customHeight="false" outlineLevel="0" collapsed="false">
      <c r="A1178" s="0" t="s">
        <v>2354</v>
      </c>
      <c r="B1178" s="0" t="s">
        <v>2355</v>
      </c>
      <c r="C1178" s="0" t="str">
        <f aca="false">"https://store.steampowered.com/app/"&amp;A1178</f>
        <v>https://store.steampowered.com/app/994910</v>
      </c>
    </row>
    <row r="1179" customFormat="false" ht="15" hidden="false" customHeight="false" outlineLevel="0" collapsed="false">
      <c r="A1179" s="0" t="s">
        <v>2356</v>
      </c>
      <c r="B1179" s="0" t="s">
        <v>2357</v>
      </c>
      <c r="C1179" s="0" t="str">
        <f aca="false">"https://store.steampowered.com/app/"&amp;A1179</f>
        <v>https://store.steampowered.com/app/1670460</v>
      </c>
    </row>
    <row r="1180" customFormat="false" ht="15" hidden="false" customHeight="false" outlineLevel="0" collapsed="false">
      <c r="A1180" s="0" t="s">
        <v>2358</v>
      </c>
      <c r="B1180" s="0" t="s">
        <v>2359</v>
      </c>
      <c r="C1180" s="0" t="str">
        <f aca="false">"https://store.steampowered.com/app/"&amp;A1180</f>
        <v>https://store.steampowered.com/app/2163330</v>
      </c>
    </row>
    <row r="1181" customFormat="false" ht="15" hidden="false" customHeight="false" outlineLevel="0" collapsed="false">
      <c r="A1181" s="0" t="s">
        <v>2360</v>
      </c>
      <c r="B1181" s="0" t="s">
        <v>2361</v>
      </c>
      <c r="C1181" s="0" t="str">
        <f aca="false">"https://store.steampowered.com/app/"&amp;A1181</f>
        <v>https://store.steampowered.com/app/567640</v>
      </c>
    </row>
    <row r="1182" customFormat="false" ht="15" hidden="false" customHeight="false" outlineLevel="0" collapsed="false">
      <c r="A1182" s="0" t="s">
        <v>2362</v>
      </c>
      <c r="B1182" s="0" t="s">
        <v>2363</v>
      </c>
      <c r="C1182" s="0" t="str">
        <f aca="false">"https://store.steampowered.com/app/"&amp;A1182</f>
        <v>https://store.steampowered.com/app/967050</v>
      </c>
    </row>
    <row r="1183" customFormat="false" ht="15" hidden="false" customHeight="false" outlineLevel="0" collapsed="false">
      <c r="A1183" s="0" t="s">
        <v>2364</v>
      </c>
      <c r="B1183" s="0" t="s">
        <v>2365</v>
      </c>
      <c r="C1183" s="0" t="str">
        <f aca="false">"https://store.steampowered.com/app/"&amp;A1183</f>
        <v>https://store.steampowered.com/app/1313860</v>
      </c>
    </row>
    <row r="1184" customFormat="false" ht="15" hidden="false" customHeight="false" outlineLevel="0" collapsed="false">
      <c r="A1184" s="0" t="s">
        <v>2366</v>
      </c>
      <c r="B1184" s="0" t="s">
        <v>2367</v>
      </c>
      <c r="C1184" s="0" t="str">
        <f aca="false">"https://store.steampowered.com/app/"&amp;A1184</f>
        <v>https://store.steampowered.com/app/1956800</v>
      </c>
    </row>
    <row r="1185" customFormat="false" ht="15" hidden="false" customHeight="false" outlineLevel="0" collapsed="false">
      <c r="A1185" s="0" t="s">
        <v>2368</v>
      </c>
      <c r="B1185" s="0" t="s">
        <v>2369</v>
      </c>
      <c r="C1185" s="0" t="str">
        <f aca="false">"https://store.steampowered.com/app/"&amp;A1185</f>
        <v>https://store.steampowered.com/app/2305790</v>
      </c>
    </row>
    <row r="1186" customFormat="false" ht="15" hidden="false" customHeight="false" outlineLevel="0" collapsed="false">
      <c r="A1186" s="0" t="s">
        <v>2370</v>
      </c>
      <c r="B1186" s="0" t="s">
        <v>2371</v>
      </c>
      <c r="C1186" s="0" t="str">
        <f aca="false">"https://store.steampowered.com/app/"&amp;A1186</f>
        <v>https://store.steampowered.com/app/333640</v>
      </c>
    </row>
    <row r="1187" customFormat="false" ht="15" hidden="false" customHeight="false" outlineLevel="0" collapsed="false">
      <c r="A1187" s="0" t="s">
        <v>2372</v>
      </c>
      <c r="B1187" s="0" t="s">
        <v>2373</v>
      </c>
      <c r="C1187" s="0" t="str">
        <f aca="false">"https://store.steampowered.com/app/"&amp;A1187</f>
        <v>https://store.steampowered.com/app/788100</v>
      </c>
    </row>
    <row r="1188" customFormat="false" ht="15" hidden="false" customHeight="false" outlineLevel="0" collapsed="false">
      <c r="A1188" s="0" t="s">
        <v>2374</v>
      </c>
      <c r="B1188" s="0" t="s">
        <v>2375</v>
      </c>
      <c r="C1188" s="0" t="str">
        <f aca="false">"https://store.steampowered.com/app/"&amp;A1188</f>
        <v>https://store.steampowered.com/app/861650</v>
      </c>
    </row>
    <row r="1189" customFormat="false" ht="15" hidden="false" customHeight="false" outlineLevel="0" collapsed="false">
      <c r="A1189" s="0" t="s">
        <v>2376</v>
      </c>
      <c r="B1189" s="0" t="s">
        <v>2377</v>
      </c>
      <c r="C1189" s="0" t="str">
        <f aca="false">"https://store.steampowered.com/app/"&amp;A1189</f>
        <v>https://store.steampowered.com/app/1002300</v>
      </c>
    </row>
    <row r="1190" customFormat="false" ht="15" hidden="false" customHeight="false" outlineLevel="0" collapsed="false">
      <c r="A1190" s="0" t="s">
        <v>2378</v>
      </c>
      <c r="B1190" s="0" t="s">
        <v>2379</v>
      </c>
      <c r="C1190" s="0" t="str">
        <f aca="false">"https://store.steampowered.com/app/"&amp;A1190</f>
        <v>https://store.steampowered.com/app/1577120</v>
      </c>
    </row>
    <row r="1191" customFormat="false" ht="15" hidden="false" customHeight="false" outlineLevel="0" collapsed="false">
      <c r="A1191" s="0" t="s">
        <v>2380</v>
      </c>
      <c r="B1191" s="0" t="s">
        <v>2381</v>
      </c>
      <c r="C1191" s="0" t="str">
        <f aca="false">"https://store.steampowered.com/app/"&amp;A1191</f>
        <v>https://store.steampowered.com/app/10090</v>
      </c>
    </row>
    <row r="1192" customFormat="false" ht="15" hidden="false" customHeight="false" outlineLevel="0" collapsed="false">
      <c r="A1192" s="0" t="s">
        <v>2382</v>
      </c>
      <c r="B1192" s="0" t="s">
        <v>2383</v>
      </c>
      <c r="C1192" s="0" t="str">
        <f aca="false">"https://store.steampowered.com/app/"&amp;A1192</f>
        <v>https://store.steampowered.com/app/1690940</v>
      </c>
    </row>
    <row r="1193" customFormat="false" ht="15" hidden="false" customHeight="false" outlineLevel="0" collapsed="false">
      <c r="A1193" s="0" t="s">
        <v>2384</v>
      </c>
      <c r="B1193" s="0" t="s">
        <v>2385</v>
      </c>
      <c r="C1193" s="0" t="str">
        <f aca="false">"https://store.steampowered.com/app/"&amp;A1193</f>
        <v>https://store.steampowered.com/app/2109460</v>
      </c>
    </row>
    <row r="1194" customFormat="false" ht="15" hidden="false" customHeight="false" outlineLevel="0" collapsed="false">
      <c r="A1194" s="0" t="s">
        <v>2386</v>
      </c>
      <c r="B1194" s="0" t="s">
        <v>2387</v>
      </c>
      <c r="C1194" s="0" t="str">
        <f aca="false">"https://store.steampowered.com/app/"&amp;A1194</f>
        <v>https://store.steampowered.com/app/230290</v>
      </c>
    </row>
    <row r="1195" customFormat="false" ht="15" hidden="false" customHeight="false" outlineLevel="0" collapsed="false">
      <c r="A1195" s="0" t="s">
        <v>2388</v>
      </c>
      <c r="B1195" s="0" t="s">
        <v>2389</v>
      </c>
      <c r="C1195" s="0" t="str">
        <f aca="false">"https://store.steampowered.com/app/"&amp;A1195</f>
        <v>https://store.steampowered.com/app/1225330</v>
      </c>
    </row>
    <row r="1196" customFormat="false" ht="15" hidden="false" customHeight="false" outlineLevel="0" collapsed="false">
      <c r="A1196" s="0" t="s">
        <v>2390</v>
      </c>
      <c r="B1196" s="0" t="s">
        <v>2391</v>
      </c>
      <c r="C1196" s="0" t="str">
        <f aca="false">"https://store.steampowered.com/app/"&amp;A1196</f>
        <v>https://store.steampowered.com/app/1687670</v>
      </c>
    </row>
    <row r="1197" customFormat="false" ht="15" hidden="false" customHeight="false" outlineLevel="0" collapsed="false">
      <c r="A1197" s="0" t="s">
        <v>2392</v>
      </c>
      <c r="B1197" s="0" t="s">
        <v>2393</v>
      </c>
      <c r="C1197" s="0" t="str">
        <f aca="false">"https://store.steampowered.com/app/"&amp;A1197</f>
        <v>https://store.steampowered.com/app/295270</v>
      </c>
    </row>
    <row r="1198" customFormat="false" ht="15" hidden="false" customHeight="false" outlineLevel="0" collapsed="false">
      <c r="A1198" s="0" t="s">
        <v>2394</v>
      </c>
      <c r="B1198" s="0" t="s">
        <v>2395</v>
      </c>
      <c r="C1198" s="0" t="str">
        <f aca="false">"https://store.steampowered.com/app/"&amp;A1198</f>
        <v>https://store.steampowered.com/app/1869590</v>
      </c>
    </row>
    <row r="1199" customFormat="false" ht="17" hidden="false" customHeight="false" outlineLevel="0" collapsed="false">
      <c r="A1199" s="0" t="s">
        <v>2396</v>
      </c>
      <c r="B1199" s="0" t="s">
        <v>2397</v>
      </c>
      <c r="C1199" s="0" t="str">
        <f aca="false">"https://store.steampowered.com/app/"&amp;A1199</f>
        <v>https://store.steampowered.com/app/2495980</v>
      </c>
    </row>
    <row r="1200" customFormat="false" ht="15" hidden="false" customHeight="false" outlineLevel="0" collapsed="false">
      <c r="A1200" s="0" t="s">
        <v>2398</v>
      </c>
      <c r="B1200" s="0" t="s">
        <v>2399</v>
      </c>
      <c r="C1200" s="0" t="str">
        <f aca="false">"https://store.steampowered.com/app/"&amp;A1200</f>
        <v>https://store.steampowered.com/app/39500</v>
      </c>
    </row>
    <row r="1201" customFormat="false" ht="15" hidden="false" customHeight="false" outlineLevel="0" collapsed="false">
      <c r="A1201" s="0" t="s">
        <v>2400</v>
      </c>
      <c r="B1201" s="0" t="s">
        <v>2401</v>
      </c>
      <c r="C1201" s="0" t="str">
        <f aca="false">"https://store.steampowered.com/app/"&amp;A1201</f>
        <v>https://store.steampowered.com/app/2819520</v>
      </c>
    </row>
    <row r="1202" customFormat="false" ht="15" hidden="false" customHeight="false" outlineLevel="0" collapsed="false">
      <c r="A1202" s="0" t="s">
        <v>2402</v>
      </c>
      <c r="B1202" s="0" t="s">
        <v>2403</v>
      </c>
      <c r="C1202" s="0" t="str">
        <f aca="false">"https://store.steampowered.com/app/"&amp;A1202</f>
        <v>https://store.steampowered.com/app/946050</v>
      </c>
    </row>
    <row r="1203" customFormat="false" ht="15" hidden="false" customHeight="false" outlineLevel="0" collapsed="false">
      <c r="A1203" s="0" t="s">
        <v>2404</v>
      </c>
      <c r="B1203" s="0" t="s">
        <v>2405</v>
      </c>
      <c r="C1203" s="0" t="str">
        <f aca="false">"https://store.steampowered.com/app/"&amp;A1203</f>
        <v>https://store.steampowered.com/app/1149620</v>
      </c>
    </row>
    <row r="1204" customFormat="false" ht="15" hidden="false" customHeight="false" outlineLevel="0" collapsed="false">
      <c r="A1204" s="0" t="s">
        <v>2406</v>
      </c>
      <c r="B1204" s="0" t="s">
        <v>2407</v>
      </c>
      <c r="C1204" s="0" t="str">
        <f aca="false">"https://store.steampowered.com/app/"&amp;A1204</f>
        <v>https://store.steampowered.com/app/1281630</v>
      </c>
    </row>
    <row r="1205" customFormat="false" ht="15" hidden="false" customHeight="false" outlineLevel="0" collapsed="false">
      <c r="A1205" s="0" t="s">
        <v>2408</v>
      </c>
      <c r="B1205" s="0" t="s">
        <v>2409</v>
      </c>
      <c r="C1205" s="0" t="str">
        <f aca="false">"https://store.steampowered.com/app/"&amp;A1205</f>
        <v>https://store.steampowered.com/app/110800</v>
      </c>
    </row>
    <row r="1206" customFormat="false" ht="15" hidden="false" customHeight="false" outlineLevel="0" collapsed="false">
      <c r="A1206" s="0" t="s">
        <v>2410</v>
      </c>
      <c r="B1206" s="0" t="s">
        <v>2411</v>
      </c>
      <c r="C1206" s="0" t="str">
        <f aca="false">"https://store.steampowered.com/app/"&amp;A1206</f>
        <v>https://store.steampowered.com/app/571740</v>
      </c>
    </row>
    <row r="1207" customFormat="false" ht="15" hidden="false" customHeight="false" outlineLevel="0" collapsed="false">
      <c r="A1207" s="0" t="s">
        <v>2412</v>
      </c>
      <c r="B1207" s="0" t="s">
        <v>2413</v>
      </c>
      <c r="C1207" s="0" t="str">
        <f aca="false">"https://store.steampowered.com/app/"&amp;A1207</f>
        <v>https://store.steampowered.com/app/1658280</v>
      </c>
    </row>
    <row r="1208" customFormat="false" ht="15" hidden="false" customHeight="false" outlineLevel="0" collapsed="false">
      <c r="A1208" s="0" t="s">
        <v>2414</v>
      </c>
      <c r="B1208" s="0" t="s">
        <v>2415</v>
      </c>
      <c r="C1208" s="0" t="str">
        <f aca="false">"https://store.steampowered.com/app/"&amp;A1208</f>
        <v>https://store.steampowered.com/app/24780</v>
      </c>
    </row>
    <row r="1209" customFormat="false" ht="15" hidden="false" customHeight="false" outlineLevel="0" collapsed="false">
      <c r="A1209" s="0" t="s">
        <v>2416</v>
      </c>
      <c r="B1209" s="0" t="s">
        <v>2417</v>
      </c>
      <c r="C1209" s="0" t="str">
        <f aca="false">"https://store.steampowered.com/app/"&amp;A1209</f>
        <v>https://store.steampowered.com/app/1048370</v>
      </c>
    </row>
    <row r="1210" customFormat="false" ht="15" hidden="false" customHeight="false" outlineLevel="0" collapsed="false">
      <c r="A1210" s="0" t="s">
        <v>2418</v>
      </c>
      <c r="B1210" s="0" t="s">
        <v>2419</v>
      </c>
      <c r="C1210" s="0" t="str">
        <f aca="false">"https://store.steampowered.com/app/"&amp;A1210</f>
        <v>https://store.steampowered.com/app/8870</v>
      </c>
    </row>
    <row r="1211" customFormat="false" ht="15" hidden="false" customHeight="false" outlineLevel="0" collapsed="false">
      <c r="A1211" s="0" t="s">
        <v>2420</v>
      </c>
      <c r="B1211" s="0" t="s">
        <v>2421</v>
      </c>
      <c r="C1211" s="0" t="str">
        <f aca="false">"https://store.steampowered.com/app/"&amp;A1211</f>
        <v>https://store.steampowered.com/app/418530</v>
      </c>
    </row>
    <row r="1212" customFormat="false" ht="15" hidden="false" customHeight="false" outlineLevel="0" collapsed="false">
      <c r="A1212" s="0" t="s">
        <v>2422</v>
      </c>
      <c r="B1212" s="0" t="s">
        <v>2423</v>
      </c>
      <c r="C1212" s="0" t="str">
        <f aca="false">"https://store.steampowered.com/app/"&amp;A1212</f>
        <v>https://store.steampowered.com/app/458710</v>
      </c>
    </row>
    <row r="1213" customFormat="false" ht="15" hidden="false" customHeight="false" outlineLevel="0" collapsed="false">
      <c r="A1213" s="0" t="s">
        <v>2424</v>
      </c>
      <c r="B1213" s="0" t="s">
        <v>2425</v>
      </c>
      <c r="C1213" s="0" t="str">
        <f aca="false">"https://store.steampowered.com/app/"&amp;A1213</f>
        <v>https://store.steampowered.com/app/712100</v>
      </c>
    </row>
    <row r="1214" customFormat="false" ht="15" hidden="false" customHeight="false" outlineLevel="0" collapsed="false">
      <c r="A1214" s="0" t="s">
        <v>2426</v>
      </c>
      <c r="B1214" s="0" t="s">
        <v>2427</v>
      </c>
      <c r="C1214" s="0" t="str">
        <f aca="false">"https://store.steampowered.com/app/"&amp;A1214</f>
        <v>https://store.steampowered.com/app/43160</v>
      </c>
    </row>
    <row r="1215" customFormat="false" ht="15" hidden="false" customHeight="false" outlineLevel="0" collapsed="false">
      <c r="A1215" s="0" t="s">
        <v>2428</v>
      </c>
      <c r="B1215" s="0" t="s">
        <v>2429</v>
      </c>
      <c r="C1215" s="0" t="str">
        <f aca="false">"https://store.steampowered.com/app/"&amp;A1215</f>
        <v>https://store.steampowered.com/app/208580</v>
      </c>
    </row>
    <row r="1216" customFormat="false" ht="15" hidden="false" customHeight="false" outlineLevel="0" collapsed="false">
      <c r="A1216" s="0" t="s">
        <v>2430</v>
      </c>
      <c r="B1216" s="0" t="s">
        <v>2431</v>
      </c>
      <c r="C1216" s="0" t="str">
        <f aca="false">"https://store.steampowered.com/app/"&amp;A1216</f>
        <v>https://store.steampowered.com/app/257350</v>
      </c>
    </row>
    <row r="1217" customFormat="false" ht="15" hidden="false" customHeight="false" outlineLevel="0" collapsed="false">
      <c r="A1217" s="0" t="s">
        <v>2432</v>
      </c>
      <c r="B1217" s="0" t="s">
        <v>2433</v>
      </c>
      <c r="C1217" s="0" t="str">
        <f aca="false">"https://store.steampowered.com/app/"&amp;A1217</f>
        <v>https://store.steampowered.com/app/339600</v>
      </c>
    </row>
    <row r="1218" customFormat="false" ht="15" hidden="false" customHeight="false" outlineLevel="0" collapsed="false">
      <c r="A1218" s="0" t="s">
        <v>2434</v>
      </c>
      <c r="B1218" s="0" t="s">
        <v>2435</v>
      </c>
      <c r="C1218" s="0" t="str">
        <f aca="false">"https://store.steampowered.com/app/"&amp;A1218</f>
        <v>https://store.steampowered.com/app/1674170</v>
      </c>
    </row>
    <row r="1219" customFormat="false" ht="15" hidden="false" customHeight="false" outlineLevel="0" collapsed="false">
      <c r="A1219" s="0" t="s">
        <v>2436</v>
      </c>
      <c r="B1219" s="0" t="s">
        <v>2437</v>
      </c>
      <c r="C1219" s="0" t="str">
        <f aca="false">"https://store.steampowered.com/app/"&amp;A1219</f>
        <v>https://store.steampowered.com/app/1927780</v>
      </c>
    </row>
    <row r="1220" customFormat="false" ht="15" hidden="false" customHeight="false" outlineLevel="0" collapsed="false">
      <c r="A1220" s="0" t="s">
        <v>2438</v>
      </c>
      <c r="B1220" s="0" t="s">
        <v>2439</v>
      </c>
      <c r="C1220" s="0" t="str">
        <f aca="false">"https://store.steampowered.com/app/"&amp;A1220</f>
        <v>https://store.steampowered.com/app/2674590</v>
      </c>
    </row>
    <row r="1221" customFormat="false" ht="15" hidden="false" customHeight="false" outlineLevel="0" collapsed="false">
      <c r="A1221" s="0" t="s">
        <v>2440</v>
      </c>
      <c r="B1221" s="0" t="s">
        <v>2441</v>
      </c>
      <c r="C1221" s="0" t="str">
        <f aca="false">"https://store.steampowered.com/app/"&amp;A1221</f>
        <v>https://store.steampowered.com/app/777130</v>
      </c>
    </row>
    <row r="1222" customFormat="false" ht="15" hidden="false" customHeight="false" outlineLevel="0" collapsed="false">
      <c r="A1222" s="0" t="s">
        <v>2442</v>
      </c>
      <c r="B1222" s="0" t="s">
        <v>2443</v>
      </c>
      <c r="C1222" s="0" t="str">
        <f aca="false">"https://store.steampowered.com/app/"&amp;A1222</f>
        <v>https://store.steampowered.com/app/201810</v>
      </c>
    </row>
    <row r="1223" customFormat="false" ht="15" hidden="false" customHeight="false" outlineLevel="0" collapsed="false">
      <c r="A1223" s="0" t="s">
        <v>2444</v>
      </c>
      <c r="B1223" s="0" t="s">
        <v>2445</v>
      </c>
      <c r="C1223" s="0" t="str">
        <f aca="false">"https://store.steampowered.com/app/"&amp;A1223</f>
        <v>https://store.steampowered.com/app/321960</v>
      </c>
    </row>
    <row r="1224" customFormat="false" ht="15" hidden="false" customHeight="false" outlineLevel="0" collapsed="false">
      <c r="A1224" s="0" t="s">
        <v>2446</v>
      </c>
      <c r="B1224" s="0" t="s">
        <v>2447</v>
      </c>
      <c r="C1224" s="0" t="str">
        <f aca="false">"https://store.steampowered.com/app/"&amp;A1224</f>
        <v>https://store.steampowered.com/app/841370</v>
      </c>
    </row>
    <row r="1225" customFormat="false" ht="15" hidden="false" customHeight="false" outlineLevel="0" collapsed="false">
      <c r="A1225" s="0" t="s">
        <v>2448</v>
      </c>
      <c r="B1225" s="0" t="s">
        <v>2449</v>
      </c>
      <c r="C1225" s="0" t="str">
        <f aca="false">"https://store.steampowered.com/app/"&amp;A1225</f>
        <v>https://store.steampowered.com/app/1481340</v>
      </c>
    </row>
    <row r="1226" customFormat="false" ht="15" hidden="false" customHeight="false" outlineLevel="0" collapsed="false">
      <c r="A1226" s="0" t="s">
        <v>2450</v>
      </c>
      <c r="B1226" s="0" t="s">
        <v>2451</v>
      </c>
      <c r="C1226" s="0" t="str">
        <f aca="false">"https://store.steampowered.com/app/"&amp;A1226</f>
        <v>https://store.steampowered.com/app/1825750</v>
      </c>
    </row>
    <row r="1227" customFormat="false" ht="15" hidden="false" customHeight="false" outlineLevel="0" collapsed="false">
      <c r="A1227" s="0" t="s">
        <v>2452</v>
      </c>
      <c r="B1227" s="0" t="s">
        <v>2453</v>
      </c>
      <c r="C1227" s="0" t="str">
        <f aca="false">"https://store.steampowered.com/app/"&amp;A1227</f>
        <v>https://store.steampowered.com/app/387290</v>
      </c>
    </row>
    <row r="1228" customFormat="false" ht="15" hidden="false" customHeight="false" outlineLevel="0" collapsed="false">
      <c r="A1228" s="0" t="s">
        <v>2454</v>
      </c>
      <c r="B1228" s="0" t="s">
        <v>2455</v>
      </c>
      <c r="C1228" s="0" t="str">
        <f aca="false">"https://store.steampowered.com/app/"&amp;A1228</f>
        <v>https://store.steampowered.com/app/593600</v>
      </c>
    </row>
    <row r="1229" customFormat="false" ht="15" hidden="false" customHeight="false" outlineLevel="0" collapsed="false">
      <c r="A1229" s="0" t="s">
        <v>2456</v>
      </c>
      <c r="B1229" s="0" t="s">
        <v>2457</v>
      </c>
      <c r="C1229" s="0" t="str">
        <f aca="false">"https://store.steampowered.com/app/"&amp;A1229</f>
        <v>https://store.steampowered.com/app/1280770</v>
      </c>
    </row>
    <row r="1230" customFormat="false" ht="15" hidden="false" customHeight="false" outlineLevel="0" collapsed="false">
      <c r="A1230" s="0" t="s">
        <v>2458</v>
      </c>
      <c r="B1230" s="0" t="s">
        <v>2459</v>
      </c>
      <c r="C1230" s="0" t="str">
        <f aca="false">"https://store.steampowered.com/app/"&amp;A1230</f>
        <v>https://store.steampowered.com/app/1332720</v>
      </c>
    </row>
    <row r="1231" customFormat="false" ht="17" hidden="false" customHeight="false" outlineLevel="0" collapsed="false">
      <c r="A1231" s="0" t="s">
        <v>2460</v>
      </c>
      <c r="B1231" s="0" t="s">
        <v>2461</v>
      </c>
      <c r="C1231" s="0" t="str">
        <f aca="false">"https://store.steampowered.com/app/"&amp;A1231</f>
        <v>https://store.steampowered.com/app/377530</v>
      </c>
    </row>
    <row r="1232" customFormat="false" ht="15" hidden="false" customHeight="false" outlineLevel="0" collapsed="false">
      <c r="A1232" s="0" t="s">
        <v>2462</v>
      </c>
      <c r="B1232" s="0" t="s">
        <v>2463</v>
      </c>
      <c r="C1232" s="0" t="str">
        <f aca="false">"https://store.steampowered.com/app/"&amp;A1232</f>
        <v>https://store.steampowered.com/app/690830</v>
      </c>
    </row>
    <row r="1233" customFormat="false" ht="15" hidden="false" customHeight="false" outlineLevel="0" collapsed="false">
      <c r="A1233" s="0" t="s">
        <v>2464</v>
      </c>
      <c r="B1233" s="0" t="s">
        <v>2465</v>
      </c>
      <c r="C1233" s="0" t="str">
        <f aca="false">"https://store.steampowered.com/app/"&amp;A1233</f>
        <v>https://store.steampowered.com/app/1369630</v>
      </c>
    </row>
    <row r="1234" customFormat="false" ht="15" hidden="false" customHeight="false" outlineLevel="0" collapsed="false">
      <c r="A1234" s="0" t="s">
        <v>2466</v>
      </c>
      <c r="B1234" s="0" t="s">
        <v>2467</v>
      </c>
      <c r="C1234" s="0" t="str">
        <f aca="false">"https://store.steampowered.com/app/"&amp;A1234</f>
        <v>https://store.steampowered.com/app/434650</v>
      </c>
    </row>
    <row r="1235" customFormat="false" ht="15" hidden="false" customHeight="false" outlineLevel="0" collapsed="false">
      <c r="A1235" s="0" t="s">
        <v>2468</v>
      </c>
      <c r="B1235" s="0" t="s">
        <v>2469</v>
      </c>
      <c r="C1235" s="0" t="str">
        <f aca="false">"https://store.steampowered.com/app/"&amp;A1235</f>
        <v>https://store.steampowered.com/app/768200</v>
      </c>
    </row>
    <row r="1236" customFormat="false" ht="15" hidden="false" customHeight="false" outlineLevel="0" collapsed="false">
      <c r="A1236" s="0" t="s">
        <v>2470</v>
      </c>
      <c r="B1236" s="0" t="s">
        <v>2471</v>
      </c>
      <c r="C1236" s="0" t="str">
        <f aca="false">"https://store.steampowered.com/app/"&amp;A1236</f>
        <v>https://store.steampowered.com/app/2015270</v>
      </c>
    </row>
    <row r="1237" customFormat="false" ht="17" hidden="false" customHeight="false" outlineLevel="0" collapsed="false">
      <c r="A1237" s="0" t="s">
        <v>2472</v>
      </c>
      <c r="B1237" s="0" t="s">
        <v>2473</v>
      </c>
      <c r="C1237" s="0" t="str">
        <f aca="false">"https://store.steampowered.com/app/"&amp;A1237</f>
        <v>https://store.steampowered.com/app/2161440</v>
      </c>
    </row>
    <row r="1238" customFormat="false" ht="15" hidden="false" customHeight="false" outlineLevel="0" collapsed="false">
      <c r="A1238" s="0" t="s">
        <v>2474</v>
      </c>
      <c r="B1238" s="0" t="s">
        <v>2475</v>
      </c>
      <c r="C1238" s="0" t="str">
        <f aca="false">"https://store.steampowered.com/app/"&amp;A1238</f>
        <v>https://store.steampowered.com/app/15370</v>
      </c>
    </row>
    <row r="1239" customFormat="false" ht="15" hidden="false" customHeight="false" outlineLevel="0" collapsed="false">
      <c r="A1239" s="0" t="s">
        <v>2476</v>
      </c>
      <c r="B1239" s="0" t="s">
        <v>2477</v>
      </c>
      <c r="C1239" s="0" t="str">
        <f aca="false">"https://store.steampowered.com/app/"&amp;A1239</f>
        <v>https://store.steampowered.com/app/16900</v>
      </c>
    </row>
    <row r="1240" customFormat="false" ht="15" hidden="false" customHeight="false" outlineLevel="0" collapsed="false">
      <c r="A1240" s="0" t="s">
        <v>2478</v>
      </c>
      <c r="B1240" s="0" t="s">
        <v>2479</v>
      </c>
      <c r="C1240" s="0" t="str">
        <f aca="false">"https://store.steampowered.com/app/"&amp;A1240</f>
        <v>https://store.steampowered.com/app/304430</v>
      </c>
    </row>
    <row r="1241" customFormat="false" ht="15" hidden="false" customHeight="false" outlineLevel="0" collapsed="false">
      <c r="A1241" s="0" t="s">
        <v>2480</v>
      </c>
      <c r="B1241" s="0" t="s">
        <v>2481</v>
      </c>
      <c r="C1241" s="0" t="str">
        <f aca="false">"https://store.steampowered.com/app/"&amp;A1241</f>
        <v>https://store.steampowered.com/app/1160750</v>
      </c>
    </row>
    <row r="1242" customFormat="false" ht="15" hidden="false" customHeight="false" outlineLevel="0" collapsed="false">
      <c r="A1242" s="0" t="s">
        <v>2482</v>
      </c>
      <c r="B1242" s="0" t="s">
        <v>2483</v>
      </c>
      <c r="C1242" s="0" t="str">
        <f aca="false">"https://store.steampowered.com/app/"&amp;A1242</f>
        <v>https://store.steampowered.com/app/1509510</v>
      </c>
    </row>
    <row r="1243" customFormat="false" ht="15" hidden="false" customHeight="false" outlineLevel="0" collapsed="false">
      <c r="A1243" s="0" t="s">
        <v>2484</v>
      </c>
      <c r="B1243" s="0" t="s">
        <v>2485</v>
      </c>
      <c r="C1243" s="0" t="str">
        <f aca="false">"https://store.steampowered.com/app/"&amp;A1243</f>
        <v>https://store.steampowered.com/app/2923390</v>
      </c>
    </row>
    <row r="1244" customFormat="false" ht="15" hidden="false" customHeight="false" outlineLevel="0" collapsed="false">
      <c r="A1244" s="0" t="s">
        <v>2486</v>
      </c>
      <c r="B1244" s="0" t="s">
        <v>2487</v>
      </c>
      <c r="C1244" s="0" t="str">
        <f aca="false">"https://store.steampowered.com/app/"&amp;A1244</f>
        <v>https://store.steampowered.com/app/39140</v>
      </c>
    </row>
    <row r="1245" customFormat="false" ht="15" hidden="false" customHeight="false" outlineLevel="0" collapsed="false">
      <c r="A1245" s="0" t="s">
        <v>2488</v>
      </c>
      <c r="B1245" s="0" t="s">
        <v>2489</v>
      </c>
      <c r="C1245" s="0" t="str">
        <f aca="false">"https://store.steampowered.com/app/"&amp;A1245</f>
        <v>https://store.steampowered.com/app/979920</v>
      </c>
    </row>
    <row r="1246" customFormat="false" ht="15" hidden="false" customHeight="false" outlineLevel="0" collapsed="false">
      <c r="A1246" s="0" t="s">
        <v>2490</v>
      </c>
      <c r="B1246" s="0" t="s">
        <v>2491</v>
      </c>
      <c r="C1246" s="0" t="str">
        <f aca="false">"https://store.steampowered.com/app/"&amp;A1246</f>
        <v>https://store.steampowered.com/app/371660</v>
      </c>
    </row>
    <row r="1247" customFormat="false" ht="15" hidden="false" customHeight="false" outlineLevel="0" collapsed="false">
      <c r="A1247" s="0" t="s">
        <v>2492</v>
      </c>
      <c r="B1247" s="0" t="s">
        <v>2493</v>
      </c>
      <c r="C1247" s="0" t="str">
        <f aca="false">"https://store.steampowered.com/app/"&amp;A1247</f>
        <v>https://store.steampowered.com/app/632300</v>
      </c>
    </row>
    <row r="1248" customFormat="false" ht="15" hidden="false" customHeight="false" outlineLevel="0" collapsed="false">
      <c r="A1248" s="0" t="s">
        <v>2494</v>
      </c>
      <c r="B1248" s="0" t="s">
        <v>2495</v>
      </c>
      <c r="C1248" s="0" t="str">
        <f aca="false">"https://store.steampowered.com/app/"&amp;A1248</f>
        <v>https://store.steampowered.com/app/288390</v>
      </c>
    </row>
    <row r="1249" customFormat="false" ht="15" hidden="false" customHeight="false" outlineLevel="0" collapsed="false">
      <c r="A1249" s="0" t="s">
        <v>2496</v>
      </c>
      <c r="B1249" s="0" t="s">
        <v>2497</v>
      </c>
      <c r="C1249" s="0" t="str">
        <f aca="false">"https://store.steampowered.com/app/"&amp;A1249</f>
        <v>https://store.steampowered.com/app/553420</v>
      </c>
    </row>
    <row r="1250" customFormat="false" ht="15" hidden="false" customHeight="false" outlineLevel="0" collapsed="false">
      <c r="A1250" s="0" t="s">
        <v>2498</v>
      </c>
      <c r="B1250" s="0" t="s">
        <v>2499</v>
      </c>
      <c r="C1250" s="0" t="str">
        <f aca="false">"https://store.steampowered.com/app/"&amp;A1250</f>
        <v>https://store.steampowered.com/app/1929610</v>
      </c>
    </row>
    <row r="1251" customFormat="false" ht="15" hidden="false" customHeight="false" outlineLevel="0" collapsed="false">
      <c r="A1251" s="0" t="s">
        <v>2500</v>
      </c>
      <c r="B1251" s="0" t="s">
        <v>2501</v>
      </c>
      <c r="C1251" s="0" t="str">
        <f aca="false">"https://store.steampowered.com/app/"&amp;A1251</f>
        <v>https://store.steampowered.com/app/2013240</v>
      </c>
    </row>
    <row r="1252" customFormat="false" ht="15" hidden="false" customHeight="false" outlineLevel="0" collapsed="false">
      <c r="A1252" s="0" t="s">
        <v>2502</v>
      </c>
      <c r="B1252" s="0" t="s">
        <v>2503</v>
      </c>
      <c r="C1252" s="0" t="str">
        <f aca="false">"https://store.steampowered.com/app/"&amp;A1252</f>
        <v>https://store.steampowered.com/app/553520</v>
      </c>
    </row>
    <row r="1253" customFormat="false" ht="15" hidden="false" customHeight="false" outlineLevel="0" collapsed="false">
      <c r="A1253" s="0" t="s">
        <v>2504</v>
      </c>
      <c r="B1253" s="0" t="s">
        <v>2505</v>
      </c>
      <c r="C1253" s="0" t="str">
        <f aca="false">"https://store.steampowered.com/app/"&amp;A1253</f>
        <v>https://store.steampowered.com/app/1677350</v>
      </c>
    </row>
    <row r="1254" customFormat="false" ht="15" hidden="false" customHeight="false" outlineLevel="0" collapsed="false">
      <c r="A1254" s="0" t="s">
        <v>2506</v>
      </c>
      <c r="B1254" s="0" t="s">
        <v>2507</v>
      </c>
      <c r="C1254" s="0" t="str">
        <f aca="false">"https://store.steampowered.com/app/"&amp;A1254</f>
        <v>https://store.steampowered.com/app/1817230</v>
      </c>
    </row>
    <row r="1255" customFormat="false" ht="15" hidden="false" customHeight="false" outlineLevel="0" collapsed="false">
      <c r="A1255" s="0" t="s">
        <v>2508</v>
      </c>
      <c r="B1255" s="0" t="s">
        <v>2509</v>
      </c>
      <c r="C1255" s="0" t="str">
        <f aca="false">"https://store.steampowered.com/app/"&amp;A1255</f>
        <v>https://store.steampowered.com/app/976620</v>
      </c>
    </row>
    <row r="1256" customFormat="false" ht="15" hidden="false" customHeight="false" outlineLevel="0" collapsed="false">
      <c r="A1256" s="0" t="s">
        <v>2510</v>
      </c>
      <c r="B1256" s="0" t="s">
        <v>2511</v>
      </c>
      <c r="C1256" s="0" t="str">
        <f aca="false">"https://store.steampowered.com/app/"&amp;A1256</f>
        <v>https://store.steampowered.com/app/1408610</v>
      </c>
    </row>
    <row r="1257" customFormat="false" ht="15" hidden="false" customHeight="false" outlineLevel="0" collapsed="false">
      <c r="A1257" s="0" t="s">
        <v>2512</v>
      </c>
      <c r="B1257" s="0" t="s">
        <v>2513</v>
      </c>
      <c r="C1257" s="0" t="str">
        <f aca="false">"https://store.steampowered.com/app/"&amp;A1257</f>
        <v>https://store.steampowered.com/app/291650</v>
      </c>
    </row>
    <row r="1258" customFormat="false" ht="15" hidden="false" customHeight="false" outlineLevel="0" collapsed="false">
      <c r="A1258" s="0" t="s">
        <v>2514</v>
      </c>
      <c r="B1258" s="0" t="s">
        <v>2515</v>
      </c>
      <c r="C1258" s="0" t="str">
        <f aca="false">"https://store.steampowered.com/app/"&amp;A1258</f>
        <v>https://store.steampowered.com/app/648350</v>
      </c>
    </row>
    <row r="1259" customFormat="false" ht="15" hidden="false" customHeight="false" outlineLevel="0" collapsed="false">
      <c r="A1259" s="0" t="s">
        <v>2516</v>
      </c>
      <c r="B1259" s="0" t="s">
        <v>2517</v>
      </c>
      <c r="C1259" s="0" t="str">
        <f aca="false">"https://store.steampowered.com/app/"&amp;A1259</f>
        <v>https://store.steampowered.com/app/1096530</v>
      </c>
    </row>
    <row r="1260" customFormat="false" ht="15" hidden="false" customHeight="false" outlineLevel="0" collapsed="false">
      <c r="A1260" s="0" t="s">
        <v>2518</v>
      </c>
      <c r="B1260" s="0" t="s">
        <v>2519</v>
      </c>
      <c r="C1260" s="0" t="str">
        <f aca="false">"https://store.steampowered.com/app/"&amp;A1260</f>
        <v>https://store.steampowered.com/app/1113560</v>
      </c>
    </row>
    <row r="1261" customFormat="false" ht="15" hidden="false" customHeight="false" outlineLevel="0" collapsed="false">
      <c r="A1261" s="0" t="s">
        <v>2520</v>
      </c>
      <c r="B1261" s="0" t="s">
        <v>2521</v>
      </c>
      <c r="C1261" s="0" t="str">
        <f aca="false">"https://store.steampowered.com/app/"&amp;A1261</f>
        <v>https://store.steampowered.com/app/2287920</v>
      </c>
    </row>
    <row r="1262" customFormat="false" ht="15" hidden="false" customHeight="false" outlineLevel="0" collapsed="false">
      <c r="A1262" s="0" t="s">
        <v>2522</v>
      </c>
      <c r="B1262" s="0" t="s">
        <v>2523</v>
      </c>
      <c r="C1262" s="0" t="str">
        <f aca="false">"https://store.steampowered.com/app/"&amp;A1262</f>
        <v>https://store.steampowered.com/app/990630</v>
      </c>
    </row>
    <row r="1263" customFormat="false" ht="15" hidden="false" customHeight="false" outlineLevel="0" collapsed="false">
      <c r="A1263" s="0" t="s">
        <v>2524</v>
      </c>
      <c r="B1263" s="0" t="s">
        <v>2525</v>
      </c>
      <c r="C1263" s="0" t="str">
        <f aca="false">"https://store.steampowered.com/app/"&amp;A1263</f>
        <v>https://store.steampowered.com/app/1270580</v>
      </c>
    </row>
    <row r="1264" customFormat="false" ht="15" hidden="false" customHeight="false" outlineLevel="0" collapsed="false">
      <c r="A1264" s="0" t="s">
        <v>2526</v>
      </c>
      <c r="B1264" s="0" t="s">
        <v>2527</v>
      </c>
      <c r="C1264" s="0" t="str">
        <f aca="false">"https://store.steampowered.com/app/"&amp;A1264</f>
        <v>https://store.steampowered.com/app/1902690</v>
      </c>
    </row>
    <row r="1265" customFormat="false" ht="15" hidden="false" customHeight="false" outlineLevel="0" collapsed="false">
      <c r="A1265" s="0" t="s">
        <v>2528</v>
      </c>
      <c r="B1265" s="0" t="s">
        <v>2529</v>
      </c>
      <c r="C1265" s="0" t="str">
        <f aca="false">"https://store.steampowered.com/app/"&amp;A1265</f>
        <v>https://store.steampowered.com/app/2903950</v>
      </c>
    </row>
    <row r="1266" customFormat="false" ht="15" hidden="false" customHeight="false" outlineLevel="0" collapsed="false">
      <c r="A1266" s="0" t="s">
        <v>2530</v>
      </c>
      <c r="B1266" s="0" t="s">
        <v>2531</v>
      </c>
      <c r="C1266" s="0" t="str">
        <f aca="false">"https://store.steampowered.com/app/"&amp;A1266</f>
        <v>https://store.steampowered.com/app/268400</v>
      </c>
    </row>
    <row r="1267" customFormat="false" ht="15" hidden="false" customHeight="false" outlineLevel="0" collapsed="false">
      <c r="A1267" s="0" t="s">
        <v>2532</v>
      </c>
      <c r="B1267" s="0" t="s">
        <v>2533</v>
      </c>
      <c r="C1267" s="0" t="str">
        <f aca="false">"https://store.steampowered.com/app/"&amp;A1267</f>
        <v>https://store.steampowered.com/app/480490</v>
      </c>
    </row>
    <row r="1268" customFormat="false" ht="15" hidden="false" customHeight="false" outlineLevel="0" collapsed="false">
      <c r="A1268" s="0" t="s">
        <v>2534</v>
      </c>
      <c r="B1268" s="0" t="s">
        <v>2535</v>
      </c>
      <c r="C1268" s="0" t="str">
        <f aca="false">"https://store.steampowered.com/app/"&amp;A1268</f>
        <v>https://store.steampowered.com/app/885570</v>
      </c>
    </row>
    <row r="1269" customFormat="false" ht="15" hidden="false" customHeight="false" outlineLevel="0" collapsed="false">
      <c r="A1269" s="0" t="s">
        <v>2536</v>
      </c>
      <c r="B1269" s="0" t="s">
        <v>2537</v>
      </c>
      <c r="C1269" s="0" t="str">
        <f aca="false">"https://store.steampowered.com/app/"&amp;A1269</f>
        <v>https://store.steampowered.com/app/996470</v>
      </c>
    </row>
    <row r="1270" customFormat="false" ht="15" hidden="false" customHeight="false" outlineLevel="0" collapsed="false">
      <c r="A1270" s="0" t="s">
        <v>2538</v>
      </c>
      <c r="B1270" s="0" t="s">
        <v>2539</v>
      </c>
      <c r="C1270" s="0" t="str">
        <f aca="false">"https://store.steampowered.com/app/"&amp;A1270</f>
        <v>https://store.steampowered.com/app/339610</v>
      </c>
    </row>
    <row r="1271" customFormat="false" ht="15" hidden="false" customHeight="false" outlineLevel="0" collapsed="false">
      <c r="A1271" s="0" t="s">
        <v>2540</v>
      </c>
      <c r="B1271" s="0" t="s">
        <v>2541</v>
      </c>
      <c r="C1271" s="0" t="str">
        <f aca="false">"https://store.steampowered.com/app/"&amp;A1271</f>
        <v>https://store.steampowered.com/app/2555430</v>
      </c>
    </row>
    <row r="1272" customFormat="false" ht="15" hidden="false" customHeight="false" outlineLevel="0" collapsed="false">
      <c r="A1272" s="0" t="s">
        <v>2542</v>
      </c>
      <c r="B1272" s="0" t="s">
        <v>2543</v>
      </c>
      <c r="C1272" s="0" t="str">
        <f aca="false">"https://store.steampowered.com/app/"&amp;A1272</f>
        <v>https://store.steampowered.com/app/2687760</v>
      </c>
    </row>
    <row r="1273" customFormat="false" ht="15" hidden="false" customHeight="false" outlineLevel="0" collapsed="false">
      <c r="A1273" s="0" t="s">
        <v>2544</v>
      </c>
      <c r="B1273" s="0" t="s">
        <v>2545</v>
      </c>
      <c r="C1273" s="0" t="str">
        <f aca="false">"https://store.steampowered.com/app/"&amp;A1273</f>
        <v>https://store.steampowered.com/app/212910</v>
      </c>
    </row>
    <row r="1274" customFormat="false" ht="15" hidden="false" customHeight="false" outlineLevel="0" collapsed="false">
      <c r="A1274" s="0" t="s">
        <v>2546</v>
      </c>
      <c r="B1274" s="0" t="s">
        <v>2547</v>
      </c>
      <c r="C1274" s="0" t="str">
        <f aca="false">"https://store.steampowered.com/app/"&amp;A1274</f>
        <v>https://store.steampowered.com/app/413410</v>
      </c>
    </row>
    <row r="1275" customFormat="false" ht="15" hidden="false" customHeight="false" outlineLevel="0" collapsed="false">
      <c r="A1275" s="0" t="s">
        <v>2548</v>
      </c>
      <c r="B1275" s="0" t="s">
        <v>2549</v>
      </c>
      <c r="C1275" s="0" t="str">
        <f aca="false">"https://store.steampowered.com/app/"&amp;A1275</f>
        <v>https://store.steampowered.com/app/573100</v>
      </c>
    </row>
    <row r="1276" customFormat="false" ht="15" hidden="false" customHeight="false" outlineLevel="0" collapsed="false">
      <c r="A1276" s="0" t="s">
        <v>2550</v>
      </c>
      <c r="B1276" s="0" t="s">
        <v>2551</v>
      </c>
      <c r="C1276" s="0" t="str">
        <f aca="false">"https://store.steampowered.com/app/"&amp;A1276</f>
        <v>https://store.steampowered.com/app/1105510</v>
      </c>
    </row>
    <row r="1277" customFormat="false" ht="15" hidden="false" customHeight="false" outlineLevel="0" collapsed="false">
      <c r="A1277" s="0" t="s">
        <v>2552</v>
      </c>
      <c r="B1277" s="0" t="s">
        <v>2553</v>
      </c>
      <c r="C1277" s="0" t="str">
        <f aca="false">"https://store.steampowered.com/app/"&amp;A1277</f>
        <v>https://store.steampowered.com/app/1611910</v>
      </c>
    </row>
    <row r="1278" customFormat="false" ht="15" hidden="false" customHeight="false" outlineLevel="0" collapsed="false">
      <c r="A1278" s="0" t="s">
        <v>2554</v>
      </c>
      <c r="B1278" s="0" t="s">
        <v>2555</v>
      </c>
      <c r="C1278" s="0" t="str">
        <f aca="false">"https://store.steampowered.com/app/"&amp;A1278</f>
        <v>https://store.steampowered.com/app/234330</v>
      </c>
    </row>
    <row r="1279" customFormat="false" ht="15" hidden="false" customHeight="false" outlineLevel="0" collapsed="false">
      <c r="A1279" s="0" t="s">
        <v>2556</v>
      </c>
      <c r="B1279" s="0" t="s">
        <v>2557</v>
      </c>
      <c r="C1279" s="0" t="str">
        <f aca="false">"https://store.steampowered.com/app/"&amp;A1279</f>
        <v>https://store.steampowered.com/app/249130</v>
      </c>
    </row>
    <row r="1280" customFormat="false" ht="15" hidden="false" customHeight="false" outlineLevel="0" collapsed="false">
      <c r="A1280" s="0" t="s">
        <v>2558</v>
      </c>
      <c r="B1280" s="0" t="s">
        <v>2559</v>
      </c>
      <c r="C1280" s="0" t="str">
        <f aca="false">"https://store.steampowered.com/app/"&amp;A1280</f>
        <v>https://store.steampowered.com/app/1683150</v>
      </c>
    </row>
    <row r="1281" customFormat="false" ht="15" hidden="false" customHeight="false" outlineLevel="0" collapsed="false">
      <c r="A1281" s="0" t="s">
        <v>2560</v>
      </c>
      <c r="B1281" s="0" t="s">
        <v>2561</v>
      </c>
      <c r="C1281" s="0" t="str">
        <f aca="false">"https://store.steampowered.com/app/"&amp;A1281</f>
        <v>https://store.steampowered.com/app/1731270</v>
      </c>
    </row>
    <row r="1282" customFormat="false" ht="15" hidden="false" customHeight="false" outlineLevel="0" collapsed="false">
      <c r="A1282" s="0" t="s">
        <v>2562</v>
      </c>
      <c r="B1282" s="0" t="s">
        <v>2563</v>
      </c>
      <c r="C1282" s="0" t="str">
        <f aca="false">"https://store.steampowered.com/app/"&amp;A1282</f>
        <v>https://store.steampowered.com/app/783770</v>
      </c>
    </row>
    <row r="1283" customFormat="false" ht="15" hidden="false" customHeight="false" outlineLevel="0" collapsed="false">
      <c r="A1283" s="0" t="s">
        <v>2564</v>
      </c>
      <c r="B1283" s="0" t="s">
        <v>2565</v>
      </c>
      <c r="C1283" s="0" t="str">
        <f aca="false">"https://store.steampowered.com/app/"&amp;A1283</f>
        <v>https://store.steampowered.com/app/1879330</v>
      </c>
    </row>
    <row r="1284" customFormat="false" ht="15" hidden="false" customHeight="false" outlineLevel="0" collapsed="false">
      <c r="A1284" s="0" t="s">
        <v>2566</v>
      </c>
      <c r="B1284" s="0" t="s">
        <v>2567</v>
      </c>
      <c r="C1284" s="0" t="str">
        <f aca="false">"https://store.steampowered.com/app/"&amp;A1284</f>
        <v>https://store.steampowered.com/app/32370</v>
      </c>
    </row>
    <row r="1285" customFormat="false" ht="15" hidden="false" customHeight="false" outlineLevel="0" collapsed="false">
      <c r="A1285" s="0" t="s">
        <v>2568</v>
      </c>
      <c r="B1285" s="0" t="s">
        <v>2569</v>
      </c>
      <c r="C1285" s="0" t="str">
        <f aca="false">"https://store.steampowered.com/app/"&amp;A1285</f>
        <v>https://store.steampowered.com/app/261640</v>
      </c>
    </row>
    <row r="1286" customFormat="false" ht="15" hidden="false" customHeight="false" outlineLevel="0" collapsed="false">
      <c r="A1286" s="0" t="s">
        <v>2570</v>
      </c>
      <c r="B1286" s="0" t="s">
        <v>2571</v>
      </c>
      <c r="C1286" s="0" t="str">
        <f aca="false">"https://store.steampowered.com/app/"&amp;A1286</f>
        <v>https://store.steampowered.com/app/383980</v>
      </c>
    </row>
    <row r="1287" customFormat="false" ht="15" hidden="false" customHeight="false" outlineLevel="0" collapsed="false">
      <c r="A1287" s="0" t="s">
        <v>2572</v>
      </c>
      <c r="B1287" s="0" t="s">
        <v>2573</v>
      </c>
      <c r="C1287" s="0" t="str">
        <f aca="false">"https://store.steampowered.com/app/"&amp;A1287</f>
        <v>https://store.steampowered.com/app/2642680</v>
      </c>
    </row>
    <row r="1288" customFormat="false" ht="15" hidden="false" customHeight="false" outlineLevel="0" collapsed="false">
      <c r="A1288" s="0" t="s">
        <v>2574</v>
      </c>
      <c r="B1288" s="0" t="s">
        <v>2575</v>
      </c>
      <c r="C1288" s="0" t="str">
        <f aca="false">"https://store.steampowered.com/app/"&amp;A1288</f>
        <v>https://store.steampowered.com/app/1937480</v>
      </c>
    </row>
    <row r="1289" customFormat="false" ht="15" hidden="false" customHeight="false" outlineLevel="0" collapsed="false">
      <c r="A1289" s="0" t="s">
        <v>2576</v>
      </c>
      <c r="B1289" s="0" t="s">
        <v>2577</v>
      </c>
      <c r="C1289" s="0" t="str">
        <f aca="false">"https://store.steampowered.com/app/"&amp;A1289</f>
        <v>https://store.steampowered.com/app/1025600</v>
      </c>
    </row>
    <row r="1290" customFormat="false" ht="15" hidden="false" customHeight="false" outlineLevel="0" collapsed="false">
      <c r="A1290" s="0" t="s">
        <v>2578</v>
      </c>
      <c r="B1290" s="0" t="s">
        <v>2579</v>
      </c>
      <c r="C1290" s="0" t="str">
        <f aca="false">"https://store.steampowered.com/app/"&amp;A1290</f>
        <v>https://store.steampowered.com/app/1865060</v>
      </c>
    </row>
    <row r="1291" customFormat="false" ht="15" hidden="false" customHeight="false" outlineLevel="0" collapsed="false">
      <c r="A1291" s="0" t="s">
        <v>2580</v>
      </c>
      <c r="B1291" s="0" t="s">
        <v>2581</v>
      </c>
      <c r="C1291" s="0" t="str">
        <f aca="false">"https://store.steampowered.com/app/"&amp;A1291</f>
        <v>https://store.steampowered.com/app/12200</v>
      </c>
    </row>
    <row r="1292" customFormat="false" ht="15" hidden="false" customHeight="false" outlineLevel="0" collapsed="false">
      <c r="A1292" s="0" t="s">
        <v>2582</v>
      </c>
      <c r="B1292" s="0" t="s">
        <v>2583</v>
      </c>
      <c r="C1292" s="0" t="str">
        <f aca="false">"https://store.steampowered.com/app/"&amp;A1292</f>
        <v>https://store.steampowered.com/app/65540</v>
      </c>
    </row>
    <row r="1293" customFormat="false" ht="15" hidden="false" customHeight="false" outlineLevel="0" collapsed="false">
      <c r="A1293" s="0" t="s">
        <v>2584</v>
      </c>
      <c r="B1293" s="0" t="s">
        <v>2585</v>
      </c>
      <c r="C1293" s="0" t="str">
        <f aca="false">"https://store.steampowered.com/app/"&amp;A1293</f>
        <v>https://store.steampowered.com/app/1259980</v>
      </c>
    </row>
    <row r="1294" customFormat="false" ht="15" hidden="false" customHeight="false" outlineLevel="0" collapsed="false">
      <c r="A1294" s="0" t="s">
        <v>2586</v>
      </c>
      <c r="B1294" s="0" t="s">
        <v>2587</v>
      </c>
      <c r="C1294" s="0" t="str">
        <f aca="false">"https://store.steampowered.com/app/"&amp;A1294</f>
        <v>https://store.steampowered.com/app/476600</v>
      </c>
    </row>
    <row r="1295" customFormat="false" ht="15" hidden="false" customHeight="false" outlineLevel="0" collapsed="false">
      <c r="A1295" s="0" t="s">
        <v>2588</v>
      </c>
      <c r="B1295" s="0" t="s">
        <v>2589</v>
      </c>
      <c r="C1295" s="0" t="str">
        <f aca="false">"https://store.steampowered.com/app/"&amp;A1295</f>
        <v>https://store.steampowered.com/app/92</v>
      </c>
    </row>
    <row r="1296" customFormat="false" ht="15" hidden="false" customHeight="false" outlineLevel="0" collapsed="false">
      <c r="A1296" s="0" t="s">
        <v>2590</v>
      </c>
      <c r="B1296" s="0" t="s">
        <v>2591</v>
      </c>
      <c r="C1296" s="0" t="str">
        <f aca="false">"https://store.steampowered.com/app/"&amp;A1296</f>
        <v>https://store.steampowered.com/app/35450</v>
      </c>
    </row>
    <row r="1297" customFormat="false" ht="15" hidden="false" customHeight="false" outlineLevel="0" collapsed="false">
      <c r="A1297" s="0" t="s">
        <v>2592</v>
      </c>
      <c r="B1297" s="0" t="s">
        <v>2593</v>
      </c>
      <c r="C1297" s="0" t="str">
        <f aca="false">"https://store.steampowered.com/app/"&amp;A1297</f>
        <v>https://store.steampowered.com/app/1492070</v>
      </c>
    </row>
    <row r="1298" customFormat="false" ht="15" hidden="false" customHeight="false" outlineLevel="0" collapsed="false">
      <c r="A1298" s="0" t="s">
        <v>2594</v>
      </c>
      <c r="B1298" s="0" t="s">
        <v>2595</v>
      </c>
      <c r="C1298" s="0" t="str">
        <f aca="false">"https://store.steampowered.com/app/"&amp;A1298</f>
        <v>https://store.steampowered.com/app/1782380</v>
      </c>
    </row>
    <row r="1299" customFormat="false" ht="15" hidden="false" customHeight="false" outlineLevel="0" collapsed="false">
      <c r="A1299" s="0" t="s">
        <v>2596</v>
      </c>
      <c r="B1299" s="0" t="s">
        <v>2597</v>
      </c>
      <c r="C1299" s="0" t="str">
        <f aca="false">"https://store.steampowered.com/app/"&amp;A1299</f>
        <v>https://store.steampowered.com/app/274920</v>
      </c>
    </row>
    <row r="1300" customFormat="false" ht="15" hidden="false" customHeight="false" outlineLevel="0" collapsed="false">
      <c r="A1300" s="0" t="s">
        <v>2598</v>
      </c>
      <c r="B1300" s="0" t="s">
        <v>2599</v>
      </c>
      <c r="C1300" s="0" t="str">
        <f aca="false">"https://store.steampowered.com/app/"&amp;A1300</f>
        <v>https://store.steampowered.com/app/813230</v>
      </c>
    </row>
    <row r="1301" customFormat="false" ht="15" hidden="false" customHeight="false" outlineLevel="0" collapsed="false">
      <c r="A1301" s="0" t="s">
        <v>2600</v>
      </c>
      <c r="B1301" s="0" t="s">
        <v>2601</v>
      </c>
      <c r="C1301" s="0" t="str">
        <f aca="false">"https://store.steampowered.com/app/"&amp;A1301</f>
        <v>https://store.steampowered.com/app/1474700</v>
      </c>
    </row>
    <row r="1302" customFormat="false" ht="15" hidden="false" customHeight="false" outlineLevel="0" collapsed="false">
      <c r="A1302" s="0" t="s">
        <v>2602</v>
      </c>
      <c r="B1302" s="0" t="s">
        <v>2603</v>
      </c>
      <c r="C1302" s="0" t="str">
        <f aca="false">"https://store.steampowered.com/app/"&amp;A1302</f>
        <v>https://store.steampowered.com/app/1477590</v>
      </c>
    </row>
    <row r="1303" customFormat="false" ht="15" hidden="false" customHeight="false" outlineLevel="0" collapsed="false">
      <c r="A1303" s="0" t="s">
        <v>2604</v>
      </c>
      <c r="B1303" s="0" t="s">
        <v>2605</v>
      </c>
      <c r="C1303" s="0" t="str">
        <f aca="false">"https://store.steampowered.com/app/"&amp;A1303</f>
        <v>https://store.steampowered.com/app/300</v>
      </c>
    </row>
    <row r="1304" customFormat="false" ht="15" hidden="false" customHeight="false" outlineLevel="0" collapsed="false">
      <c r="A1304" s="0" t="s">
        <v>2606</v>
      </c>
      <c r="B1304" s="0" t="s">
        <v>2607</v>
      </c>
      <c r="C1304" s="0" t="str">
        <f aca="false">"https://store.steampowered.com/app/"&amp;A1304</f>
        <v>https://store.steampowered.com/app/488790</v>
      </c>
    </row>
    <row r="1305" customFormat="false" ht="15" hidden="false" customHeight="false" outlineLevel="0" collapsed="false">
      <c r="A1305" s="0" t="s">
        <v>2608</v>
      </c>
      <c r="B1305" s="0" t="s">
        <v>2609</v>
      </c>
      <c r="C1305" s="0" t="str">
        <f aca="false">"https://store.steampowered.com/app/"&amp;A1305</f>
        <v>https://store.steampowered.com/app/550470</v>
      </c>
    </row>
    <row r="1306" customFormat="false" ht="15" hidden="false" customHeight="false" outlineLevel="0" collapsed="false">
      <c r="A1306" s="0" t="s">
        <v>2610</v>
      </c>
      <c r="B1306" s="0" t="s">
        <v>2611</v>
      </c>
      <c r="C1306" s="0" t="str">
        <f aca="false">"https://store.steampowered.com/app/"&amp;A1306</f>
        <v>https://store.steampowered.com/app/1238000</v>
      </c>
    </row>
    <row r="1307" customFormat="false" ht="15" hidden="false" customHeight="false" outlineLevel="0" collapsed="false">
      <c r="A1307" s="0" t="s">
        <v>2612</v>
      </c>
      <c r="B1307" s="0" t="s">
        <v>2613</v>
      </c>
      <c r="C1307" s="0" t="str">
        <f aca="false">"https://store.steampowered.com/app/"&amp;A1307</f>
        <v>https://store.steampowered.com/app/1974520</v>
      </c>
    </row>
    <row r="1308" customFormat="false" ht="15" hidden="false" customHeight="false" outlineLevel="0" collapsed="false">
      <c r="A1308" s="0" t="s">
        <v>2614</v>
      </c>
      <c r="B1308" s="0" t="s">
        <v>2615</v>
      </c>
      <c r="C1308" s="0" t="str">
        <f aca="false">"https://store.steampowered.com/app/"&amp;A1308</f>
        <v>https://store.steampowered.com/app/231670</v>
      </c>
    </row>
    <row r="1309" customFormat="false" ht="15" hidden="false" customHeight="false" outlineLevel="0" collapsed="false">
      <c r="A1309" s="0" t="s">
        <v>2616</v>
      </c>
      <c r="B1309" s="0" t="s">
        <v>2617</v>
      </c>
      <c r="C1309" s="0" t="str">
        <f aca="false">"https://store.steampowered.com/app/"&amp;A1309</f>
        <v>https://store.steampowered.com/app/1556790</v>
      </c>
    </row>
    <row r="1310" customFormat="false" ht="15" hidden="false" customHeight="false" outlineLevel="0" collapsed="false">
      <c r="A1310" s="0" t="s">
        <v>2618</v>
      </c>
      <c r="B1310" s="0" t="s">
        <v>2619</v>
      </c>
      <c r="C1310" s="0" t="str">
        <f aca="false">"https://store.steampowered.com/app/"&amp;A1310</f>
        <v>https://store.steampowered.com/app/7940</v>
      </c>
    </row>
    <row r="1311" customFormat="false" ht="15" hidden="false" customHeight="false" outlineLevel="0" collapsed="false">
      <c r="A1311" s="0" t="s">
        <v>2620</v>
      </c>
      <c r="B1311" s="0" t="s">
        <v>2621</v>
      </c>
      <c r="C1311" s="0" t="str">
        <f aca="false">"https://store.steampowered.com/app/"&amp;A1311</f>
        <v>https://store.steampowered.com/app/409710</v>
      </c>
    </row>
    <row r="1312" customFormat="false" ht="15" hidden="false" customHeight="false" outlineLevel="0" collapsed="false">
      <c r="A1312" s="0" t="s">
        <v>2622</v>
      </c>
      <c r="B1312" s="0" t="s">
        <v>2623</v>
      </c>
      <c r="C1312" s="0" t="str">
        <f aca="false">"https://store.steampowered.com/app/"&amp;A1312</f>
        <v>https://store.steampowered.com/app/42680</v>
      </c>
    </row>
    <row r="1313" customFormat="false" ht="15" hidden="false" customHeight="false" outlineLevel="0" collapsed="false">
      <c r="A1313" s="0" t="s">
        <v>2624</v>
      </c>
      <c r="B1313" s="0" t="s">
        <v>2625</v>
      </c>
      <c r="C1313" s="0" t="str">
        <f aca="false">"https://store.steampowered.com/app/"&amp;A1313</f>
        <v>https://store.steampowered.com/app/65800</v>
      </c>
    </row>
    <row r="1314" customFormat="false" ht="15" hidden="false" customHeight="false" outlineLevel="0" collapsed="false">
      <c r="A1314" s="0" t="s">
        <v>2626</v>
      </c>
      <c r="B1314" s="0" t="s">
        <v>2627</v>
      </c>
      <c r="C1314" s="0" t="str">
        <f aca="false">"https://store.steampowered.com/app/"&amp;A1314</f>
        <v>https://store.steampowered.com/app/595520</v>
      </c>
    </row>
    <row r="1315" customFormat="false" ht="15" hidden="false" customHeight="false" outlineLevel="0" collapsed="false">
      <c r="A1315" s="0" t="s">
        <v>2628</v>
      </c>
      <c r="B1315" s="0" t="s">
        <v>2629</v>
      </c>
      <c r="C1315" s="0" t="str">
        <f aca="false">"https://store.steampowered.com/app/"&amp;A1315</f>
        <v>https://store.steampowered.com/app/2253720</v>
      </c>
    </row>
    <row r="1316" customFormat="false" ht="15" hidden="false" customHeight="false" outlineLevel="0" collapsed="false">
      <c r="A1316" s="0" t="s">
        <v>2630</v>
      </c>
      <c r="B1316" s="0" t="s">
        <v>2631</v>
      </c>
      <c r="C1316" s="0" t="str">
        <f aca="false">"https://store.steampowered.com/app/"&amp;A1316</f>
        <v>https://store.steampowered.com/app/2387380</v>
      </c>
    </row>
    <row r="1317" customFormat="false" ht="15" hidden="false" customHeight="false" outlineLevel="0" collapsed="false">
      <c r="A1317" s="0" t="s">
        <v>2632</v>
      </c>
      <c r="B1317" s="0" t="s">
        <v>2633</v>
      </c>
      <c r="C1317" s="0" t="str">
        <f aca="false">"https://store.steampowered.com/app/"&amp;A1317</f>
        <v>https://store.steampowered.com/app/205710</v>
      </c>
    </row>
    <row r="1318" customFormat="false" ht="15" hidden="false" customHeight="false" outlineLevel="0" collapsed="false">
      <c r="A1318" s="0" t="s">
        <v>2634</v>
      </c>
      <c r="B1318" s="0" t="s">
        <v>2635</v>
      </c>
      <c r="C1318" s="0" t="str">
        <f aca="false">"https://store.steampowered.com/app/"&amp;A1318</f>
        <v>https://store.steampowered.com/app/235460</v>
      </c>
    </row>
    <row r="1319" customFormat="false" ht="15" hidden="false" customHeight="false" outlineLevel="0" collapsed="false">
      <c r="A1319" s="0" t="s">
        <v>2636</v>
      </c>
      <c r="B1319" s="0" t="s">
        <v>2637</v>
      </c>
      <c r="C1319" s="0" t="str">
        <f aca="false">"https://store.steampowered.com/app/"&amp;A1319</f>
        <v>https://store.steampowered.com/app/555570</v>
      </c>
    </row>
    <row r="1320" customFormat="false" ht="15" hidden="false" customHeight="false" outlineLevel="0" collapsed="false">
      <c r="A1320" s="0" t="s">
        <v>2638</v>
      </c>
      <c r="B1320" s="0" t="s">
        <v>2639</v>
      </c>
      <c r="C1320" s="0" t="str">
        <f aca="false">"https://store.steampowered.com/app/"&amp;A1320</f>
        <v>https://store.steampowered.com/app/22320</v>
      </c>
    </row>
    <row r="1321" customFormat="false" ht="15" hidden="false" customHeight="false" outlineLevel="0" collapsed="false">
      <c r="A1321" s="0" t="s">
        <v>2640</v>
      </c>
      <c r="B1321" s="0" t="s">
        <v>2641</v>
      </c>
      <c r="C1321" s="0" t="str">
        <f aca="false">"https://store.steampowered.com/app/"&amp;A1321</f>
        <v>https://store.steampowered.com/app/1080110</v>
      </c>
    </row>
    <row r="1322" customFormat="false" ht="15" hidden="false" customHeight="false" outlineLevel="0" collapsed="false">
      <c r="A1322" s="0" t="s">
        <v>2642</v>
      </c>
      <c r="B1322" s="0" t="s">
        <v>2643</v>
      </c>
      <c r="C1322" s="0" t="str">
        <f aca="false">"https://store.steampowered.com/app/"&amp;A1322</f>
        <v>https://store.steampowered.com/app/1202130</v>
      </c>
    </row>
    <row r="1323" customFormat="false" ht="15" hidden="false" customHeight="false" outlineLevel="0" collapsed="false">
      <c r="A1323" s="0" t="s">
        <v>2644</v>
      </c>
      <c r="B1323" s="0" t="s">
        <v>2645</v>
      </c>
      <c r="C1323" s="0" t="str">
        <f aca="false">"https://store.steampowered.com/app/"&amp;A1323</f>
        <v>https://store.steampowered.com/app/1307550</v>
      </c>
    </row>
    <row r="1324" customFormat="false" ht="15" hidden="false" customHeight="false" outlineLevel="0" collapsed="false">
      <c r="A1324" s="0" t="s">
        <v>2646</v>
      </c>
      <c r="B1324" s="0" t="s">
        <v>2647</v>
      </c>
      <c r="C1324" s="0" t="str">
        <f aca="false">"https://store.steampowered.com/app/"&amp;A1324</f>
        <v>https://store.steampowered.com/app/15170</v>
      </c>
    </row>
    <row r="1325" customFormat="false" ht="15" hidden="false" customHeight="false" outlineLevel="0" collapsed="false">
      <c r="A1325" s="0" t="s">
        <v>2648</v>
      </c>
      <c r="B1325" s="0" t="s">
        <v>2649</v>
      </c>
      <c r="C1325" s="0" t="str">
        <f aca="false">"https://store.steampowered.com/app/"&amp;A1325</f>
        <v>https://store.steampowered.com/app/1252780</v>
      </c>
    </row>
    <row r="1326" customFormat="false" ht="15" hidden="false" customHeight="false" outlineLevel="0" collapsed="false">
      <c r="A1326" s="0" t="s">
        <v>2650</v>
      </c>
      <c r="B1326" s="0" t="s">
        <v>2651</v>
      </c>
      <c r="C1326" s="0" t="str">
        <f aca="false">"https://store.steampowered.com/app/"&amp;A1326</f>
        <v>https://store.steampowered.com/app/1259790</v>
      </c>
    </row>
    <row r="1327" customFormat="false" ht="15" hidden="false" customHeight="false" outlineLevel="0" collapsed="false">
      <c r="A1327" s="0" t="s">
        <v>2652</v>
      </c>
      <c r="B1327" s="0" t="s">
        <v>2653</v>
      </c>
      <c r="C1327" s="0" t="str">
        <f aca="false">"https://store.steampowered.com/app/"&amp;A1327</f>
        <v>https://store.steampowered.com/app/1382330</v>
      </c>
    </row>
    <row r="1328" customFormat="false" ht="15" hidden="false" customHeight="false" outlineLevel="0" collapsed="false">
      <c r="A1328" s="0" t="s">
        <v>2654</v>
      </c>
      <c r="B1328" s="0" t="s">
        <v>2655</v>
      </c>
      <c r="C1328" s="0" t="str">
        <f aca="false">"https://store.steampowered.com/app/"&amp;A1328</f>
        <v>https://store.steampowered.com/app/1700870</v>
      </c>
    </row>
    <row r="1329" customFormat="false" ht="15" hidden="false" customHeight="false" outlineLevel="0" collapsed="false">
      <c r="A1329" s="0" t="s">
        <v>2656</v>
      </c>
      <c r="B1329" s="0" t="s">
        <v>2657</v>
      </c>
      <c r="C1329" s="0" t="str">
        <f aca="false">"https://store.steampowered.com/app/"&amp;A1329</f>
        <v>https://store.steampowered.com/app/2494340</v>
      </c>
    </row>
    <row r="1330" customFormat="false" ht="15" hidden="false" customHeight="false" outlineLevel="0" collapsed="false">
      <c r="A1330" s="0" t="s">
        <v>2658</v>
      </c>
      <c r="B1330" s="0" t="s">
        <v>2659</v>
      </c>
      <c r="C1330" s="0" t="str">
        <f aca="false">"https://store.steampowered.com/app/"&amp;A1330</f>
        <v>https://store.steampowered.com/app/302670</v>
      </c>
    </row>
    <row r="1331" customFormat="false" ht="15" hidden="false" customHeight="false" outlineLevel="0" collapsed="false">
      <c r="A1331" s="0" t="s">
        <v>2660</v>
      </c>
      <c r="B1331" s="0" t="s">
        <v>2661</v>
      </c>
      <c r="C1331" s="0" t="str">
        <f aca="false">"https://store.steampowered.com/app/"&amp;A1331</f>
        <v>https://store.steampowered.com/app/361280</v>
      </c>
    </row>
    <row r="1332" customFormat="false" ht="15" hidden="false" customHeight="false" outlineLevel="0" collapsed="false">
      <c r="A1332" s="0" t="s">
        <v>2662</v>
      </c>
      <c r="B1332" s="0" t="s">
        <v>2663</v>
      </c>
      <c r="C1332" s="0" t="str">
        <f aca="false">"https://store.steampowered.com/app/"&amp;A1332</f>
        <v>https://store.steampowered.com/app/470310</v>
      </c>
    </row>
    <row r="1333" customFormat="false" ht="15" hidden="false" customHeight="false" outlineLevel="0" collapsed="false">
      <c r="A1333" s="0" t="s">
        <v>2664</v>
      </c>
      <c r="B1333" s="0" t="s">
        <v>2665</v>
      </c>
      <c r="C1333" s="0" t="str">
        <f aca="false">"https://store.steampowered.com/app/"&amp;A1333</f>
        <v>https://store.steampowered.com/app/621060</v>
      </c>
    </row>
    <row r="1334" customFormat="false" ht="15" hidden="false" customHeight="false" outlineLevel="0" collapsed="false">
      <c r="A1334" s="0" t="s">
        <v>2666</v>
      </c>
      <c r="B1334" s="0" t="s">
        <v>2667</v>
      </c>
      <c r="C1334" s="0" t="str">
        <f aca="false">"https://store.steampowered.com/app/"&amp;A1334</f>
        <v>https://store.steampowered.com/app/1782120</v>
      </c>
    </row>
    <row r="1335" customFormat="false" ht="15" hidden="false" customHeight="false" outlineLevel="0" collapsed="false">
      <c r="A1335" s="0" t="s">
        <v>2668</v>
      </c>
      <c r="B1335" s="0" t="s">
        <v>2669</v>
      </c>
      <c r="C1335" s="0" t="str">
        <f aca="false">"https://store.steampowered.com/app/"&amp;A1335</f>
        <v>https://store.steampowered.com/app/268650</v>
      </c>
    </row>
    <row r="1336" customFormat="false" ht="15" hidden="false" customHeight="false" outlineLevel="0" collapsed="false">
      <c r="A1336" s="0" t="s">
        <v>2670</v>
      </c>
      <c r="B1336" s="0" t="s">
        <v>2671</v>
      </c>
      <c r="C1336" s="0" t="str">
        <f aca="false">"https://store.steampowered.com/app/"&amp;A1336</f>
        <v>https://store.steampowered.com/app/1278480</v>
      </c>
    </row>
    <row r="1337" customFormat="false" ht="15" hidden="false" customHeight="false" outlineLevel="0" collapsed="false">
      <c r="A1337" s="0" t="s">
        <v>2672</v>
      </c>
      <c r="B1337" s="0" t="s">
        <v>2673</v>
      </c>
      <c r="C1337" s="0" t="str">
        <f aca="false">"https://store.steampowered.com/app/"&amp;A1337</f>
        <v>https://store.steampowered.com/app/1942660</v>
      </c>
    </row>
    <row r="1338" customFormat="false" ht="15" hidden="false" customHeight="false" outlineLevel="0" collapsed="false">
      <c r="A1338" s="0" t="s">
        <v>2674</v>
      </c>
      <c r="B1338" s="0" t="s">
        <v>2675</v>
      </c>
      <c r="C1338" s="0" t="str">
        <f aca="false">"https://store.steampowered.com/app/"&amp;A1338</f>
        <v>https://store.steampowered.com/app/212200</v>
      </c>
    </row>
    <row r="1339" customFormat="false" ht="15" hidden="false" customHeight="false" outlineLevel="0" collapsed="false">
      <c r="A1339" s="0" t="s">
        <v>2676</v>
      </c>
      <c r="B1339" s="0" t="s">
        <v>2677</v>
      </c>
      <c r="C1339" s="0" t="str">
        <f aca="false">"https://store.steampowered.com/app/"&amp;A1339</f>
        <v>https://store.steampowered.com/app/213670</v>
      </c>
    </row>
    <row r="1340" customFormat="false" ht="15" hidden="false" customHeight="false" outlineLevel="0" collapsed="false">
      <c r="A1340" s="0" t="s">
        <v>2678</v>
      </c>
      <c r="B1340" s="0" t="s">
        <v>2679</v>
      </c>
      <c r="C1340" s="0" t="str">
        <f aca="false">"https://store.steampowered.com/app/"&amp;A1340</f>
        <v>https://store.steampowered.com/app/418030</v>
      </c>
    </row>
    <row r="1341" customFormat="false" ht="15" hidden="false" customHeight="false" outlineLevel="0" collapsed="false">
      <c r="A1341" s="0" t="s">
        <v>2680</v>
      </c>
      <c r="B1341" s="0" t="s">
        <v>2681</v>
      </c>
      <c r="C1341" s="0" t="str">
        <f aca="false">"https://store.steampowered.com/app/"&amp;A1341</f>
        <v>https://store.steampowered.com/app/937310</v>
      </c>
    </row>
    <row r="1342" customFormat="false" ht="15" hidden="false" customHeight="false" outlineLevel="0" collapsed="false">
      <c r="A1342" s="0" t="s">
        <v>2682</v>
      </c>
      <c r="B1342" s="0" t="s">
        <v>2683</v>
      </c>
      <c r="C1342" s="0" t="str">
        <f aca="false">"https://store.steampowered.com/app/"&amp;A1342</f>
        <v>https://store.steampowered.com/app/488860</v>
      </c>
    </row>
    <row r="1343" customFormat="false" ht="15" hidden="false" customHeight="false" outlineLevel="0" collapsed="false">
      <c r="A1343" s="0" t="s">
        <v>2684</v>
      </c>
      <c r="B1343" s="0" t="s">
        <v>2685</v>
      </c>
      <c r="C1343" s="0" t="str">
        <f aca="false">"https://store.steampowered.com/app/"&amp;A1343</f>
        <v>https://store.steampowered.com/app/871720</v>
      </c>
    </row>
    <row r="1344" customFormat="false" ht="15" hidden="false" customHeight="false" outlineLevel="0" collapsed="false">
      <c r="A1344" s="0" t="s">
        <v>2686</v>
      </c>
      <c r="B1344" s="0" t="s">
        <v>2687</v>
      </c>
      <c r="C1344" s="0" t="str">
        <f aca="false">"https://store.steampowered.com/app/"&amp;A1344</f>
        <v>https://store.steampowered.com/app/2870840</v>
      </c>
    </row>
    <row r="1345" customFormat="false" ht="15" hidden="false" customHeight="false" outlineLevel="0" collapsed="false">
      <c r="A1345" s="0" t="s">
        <v>2688</v>
      </c>
      <c r="B1345" s="0" t="s">
        <v>2689</v>
      </c>
      <c r="C1345" s="0" t="str">
        <f aca="false">"https://store.steampowered.com/app/"&amp;A1345</f>
        <v>https://store.steampowered.com/app/611500</v>
      </c>
    </row>
    <row r="1346" customFormat="false" ht="15" hidden="false" customHeight="false" outlineLevel="0" collapsed="false">
      <c r="A1346" s="0" t="s">
        <v>2690</v>
      </c>
      <c r="B1346" s="0" t="s">
        <v>2691</v>
      </c>
      <c r="C1346" s="0" t="str">
        <f aca="false">"https://store.steampowered.com/app/"&amp;A1346</f>
        <v>https://store.steampowered.com/app/1563180</v>
      </c>
    </row>
    <row r="1347" customFormat="false" ht="15" hidden="false" customHeight="false" outlineLevel="0" collapsed="false">
      <c r="A1347" s="0" t="s">
        <v>2692</v>
      </c>
      <c r="B1347" s="0" t="s">
        <v>2693</v>
      </c>
      <c r="C1347" s="0" t="str">
        <f aca="false">"https://store.steampowered.com/app/"&amp;A1347</f>
        <v>https://store.steampowered.com/app/1689500</v>
      </c>
    </row>
    <row r="1348" customFormat="false" ht="15" hidden="false" customHeight="false" outlineLevel="0" collapsed="false">
      <c r="A1348" s="0" t="s">
        <v>2694</v>
      </c>
      <c r="B1348" s="0" t="s">
        <v>2695</v>
      </c>
      <c r="C1348" s="0" t="str">
        <f aca="false">"https://store.steampowered.com/app/"&amp;A1348</f>
        <v>https://store.steampowered.com/app/2060160</v>
      </c>
    </row>
    <row r="1349" customFormat="false" ht="15" hidden="false" customHeight="false" outlineLevel="0" collapsed="false">
      <c r="A1349" s="0" t="s">
        <v>2696</v>
      </c>
      <c r="B1349" s="0" t="s">
        <v>2697</v>
      </c>
      <c r="C1349" s="0" t="str">
        <f aca="false">"https://store.steampowered.com/app/"&amp;A1349</f>
        <v>https://store.steampowered.com/app/429050</v>
      </c>
    </row>
    <row r="1350" customFormat="false" ht="15" hidden="false" customHeight="false" outlineLevel="0" collapsed="false">
      <c r="A1350" s="0" t="s">
        <v>2698</v>
      </c>
      <c r="B1350" s="0" t="s">
        <v>2699</v>
      </c>
      <c r="C1350" s="0" t="str">
        <f aca="false">"https://store.steampowered.com/app/"&amp;A1350</f>
        <v>https://store.steampowered.com/app/20510</v>
      </c>
    </row>
    <row r="1351" customFormat="false" ht="15" hidden="false" customHeight="false" outlineLevel="0" collapsed="false">
      <c r="A1351" s="0" t="s">
        <v>2700</v>
      </c>
      <c r="B1351" s="0" t="s">
        <v>2701</v>
      </c>
      <c r="C1351" s="0" t="str">
        <f aca="false">"https://store.steampowered.com/app/"&amp;A1351</f>
        <v>https://store.steampowered.com/app/246420</v>
      </c>
    </row>
    <row r="1352" customFormat="false" ht="15" hidden="false" customHeight="false" outlineLevel="0" collapsed="false">
      <c r="A1352" s="0" t="s">
        <v>2702</v>
      </c>
      <c r="B1352" s="0" t="s">
        <v>2703</v>
      </c>
      <c r="C1352" s="0" t="str">
        <f aca="false">"https://store.steampowered.com/app/"&amp;A1352</f>
        <v>https://store.steampowered.com/app/292120</v>
      </c>
    </row>
    <row r="1353" customFormat="false" ht="15" hidden="false" customHeight="false" outlineLevel="0" collapsed="false">
      <c r="A1353" s="0" t="s">
        <v>2704</v>
      </c>
      <c r="B1353" s="0" t="s">
        <v>2705</v>
      </c>
      <c r="C1353" s="0" t="str">
        <f aca="false">"https://store.steampowered.com/app/"&amp;A1353</f>
        <v>https://store.steampowered.com/app/444640</v>
      </c>
    </row>
    <row r="1354" customFormat="false" ht="15" hidden="false" customHeight="false" outlineLevel="0" collapsed="false">
      <c r="A1354" s="0" t="s">
        <v>2706</v>
      </c>
      <c r="B1354" s="0" t="s">
        <v>2707</v>
      </c>
      <c r="C1354" s="0" t="str">
        <f aca="false">"https://store.steampowered.com/app/"&amp;A1354</f>
        <v>https://store.steampowered.com/app/1253920</v>
      </c>
    </row>
    <row r="1355" customFormat="false" ht="15" hidden="false" customHeight="false" outlineLevel="0" collapsed="false">
      <c r="A1355" s="0" t="s">
        <v>2708</v>
      </c>
      <c r="B1355" s="0" t="s">
        <v>2709</v>
      </c>
      <c r="C1355" s="0" t="str">
        <f aca="false">"https://store.steampowered.com/app/"&amp;A1355</f>
        <v>https://store.steampowered.com/app/235900</v>
      </c>
    </row>
    <row r="1356" customFormat="false" ht="15" hidden="false" customHeight="false" outlineLevel="0" collapsed="false">
      <c r="A1356" s="0" t="s">
        <v>2710</v>
      </c>
      <c r="B1356" s="0" t="s">
        <v>2711</v>
      </c>
      <c r="C1356" s="0" t="str">
        <f aca="false">"https://store.steampowered.com/app/"&amp;A1356</f>
        <v>https://store.steampowered.com/app/586140</v>
      </c>
    </row>
    <row r="1357" customFormat="false" ht="15" hidden="false" customHeight="false" outlineLevel="0" collapsed="false">
      <c r="A1357" s="0" t="s">
        <v>2712</v>
      </c>
      <c r="B1357" s="0" t="s">
        <v>2713</v>
      </c>
      <c r="C1357" s="0" t="str">
        <f aca="false">"https://store.steampowered.com/app/"&amp;A1357</f>
        <v>https://store.steampowered.com/app/1351080</v>
      </c>
    </row>
    <row r="1358" customFormat="false" ht="15" hidden="false" customHeight="false" outlineLevel="0" collapsed="false">
      <c r="A1358" s="0" t="s">
        <v>2714</v>
      </c>
      <c r="B1358" s="0" t="s">
        <v>2715</v>
      </c>
      <c r="C1358" s="0" t="str">
        <f aca="false">"https://store.steampowered.com/app/"&amp;A1358</f>
        <v>https://store.steampowered.com/app/1404850</v>
      </c>
    </row>
    <row r="1359" customFormat="false" ht="15" hidden="false" customHeight="false" outlineLevel="0" collapsed="false">
      <c r="A1359" s="0" t="s">
        <v>2716</v>
      </c>
      <c r="B1359" s="0" t="s">
        <v>2717</v>
      </c>
      <c r="C1359" s="0" t="str">
        <f aca="false">"https://store.steampowered.com/app/"&amp;A1359</f>
        <v>https://store.steampowered.com/app/2144740</v>
      </c>
    </row>
    <row r="1360" customFormat="false" ht="15" hidden="false" customHeight="false" outlineLevel="0" collapsed="false">
      <c r="A1360" s="0" t="s">
        <v>2718</v>
      </c>
      <c r="B1360" s="0" t="s">
        <v>2719</v>
      </c>
      <c r="C1360" s="0" t="str">
        <f aca="false">"https://store.steampowered.com/app/"&amp;A1360</f>
        <v>https://store.steampowered.com/app/2581700</v>
      </c>
    </row>
    <row r="1361" customFormat="false" ht="15" hidden="false" customHeight="false" outlineLevel="0" collapsed="false">
      <c r="A1361" s="0" t="s">
        <v>2720</v>
      </c>
      <c r="B1361" s="0" t="s">
        <v>2721</v>
      </c>
      <c r="C1361" s="0" t="str">
        <f aca="false">"https://store.steampowered.com/app/"&amp;A1361</f>
        <v>https://store.steampowered.com/app/225840</v>
      </c>
    </row>
    <row r="1362" customFormat="false" ht="15" hidden="false" customHeight="false" outlineLevel="0" collapsed="false">
      <c r="A1362" s="0" t="s">
        <v>2722</v>
      </c>
      <c r="B1362" s="0" t="s">
        <v>2723</v>
      </c>
      <c r="C1362" s="0" t="str">
        <f aca="false">"https://store.steampowered.com/app/"&amp;A1362</f>
        <v>https://store.steampowered.com/app/628050</v>
      </c>
    </row>
    <row r="1363" customFormat="false" ht="15" hidden="false" customHeight="false" outlineLevel="0" collapsed="false">
      <c r="A1363" s="0" t="s">
        <v>2724</v>
      </c>
      <c r="B1363" s="0" t="s">
        <v>2725</v>
      </c>
      <c r="C1363" s="0" t="str">
        <f aca="false">"https://store.steampowered.com/app/"&amp;A1363</f>
        <v>https://store.steampowered.com/app/747660</v>
      </c>
    </row>
    <row r="1364" customFormat="false" ht="15" hidden="false" customHeight="false" outlineLevel="0" collapsed="false">
      <c r="A1364" s="0" t="s">
        <v>2726</v>
      </c>
      <c r="B1364" s="0" t="s">
        <v>2727</v>
      </c>
      <c r="C1364" s="0" t="str">
        <f aca="false">"https://store.steampowered.com/app/"&amp;A1364</f>
        <v>https://store.steampowered.com/app/1017100</v>
      </c>
    </row>
    <row r="1365" customFormat="false" ht="15" hidden="false" customHeight="false" outlineLevel="0" collapsed="false">
      <c r="A1365" s="0" t="s">
        <v>2728</v>
      </c>
      <c r="B1365" s="0" t="s">
        <v>2729</v>
      </c>
      <c r="C1365" s="0" t="str">
        <f aca="false">"https://store.steampowered.com/app/"&amp;A1365</f>
        <v>https://store.steampowered.com/app/2821890</v>
      </c>
    </row>
    <row r="1366" customFormat="false" ht="15" hidden="false" customHeight="false" outlineLevel="0" collapsed="false">
      <c r="A1366" s="0" t="s">
        <v>2730</v>
      </c>
      <c r="B1366" s="0" t="s">
        <v>2731</v>
      </c>
      <c r="C1366" s="0" t="str">
        <f aca="false">"https://store.steampowered.com/app/"&amp;A1366</f>
        <v>https://store.steampowered.com/app/578330</v>
      </c>
    </row>
    <row r="1367" customFormat="false" ht="15" hidden="false" customHeight="false" outlineLevel="0" collapsed="false">
      <c r="A1367" s="0" t="s">
        <v>2732</v>
      </c>
      <c r="B1367" s="0" t="s">
        <v>2733</v>
      </c>
      <c r="C1367" s="0" t="str">
        <f aca="false">"https://store.steampowered.com/app/"&amp;A1367</f>
        <v>https://store.steampowered.com/app/839770</v>
      </c>
    </row>
    <row r="1368" customFormat="false" ht="15" hidden="false" customHeight="false" outlineLevel="0" collapsed="false">
      <c r="A1368" s="0" t="s">
        <v>2734</v>
      </c>
      <c r="B1368" s="0" t="s">
        <v>2735</v>
      </c>
      <c r="C1368" s="0" t="str">
        <f aca="false">"https://store.steampowered.com/app/"&amp;A1368</f>
        <v>https://store.steampowered.com/app/2322440</v>
      </c>
    </row>
    <row r="1369" customFormat="false" ht="17" hidden="false" customHeight="false" outlineLevel="0" collapsed="false">
      <c r="A1369" s="0" t="s">
        <v>2736</v>
      </c>
      <c r="B1369" s="0" t="s">
        <v>2737</v>
      </c>
      <c r="C1369" s="0" t="str">
        <f aca="false">"https://store.steampowered.com/app/"&amp;A1369</f>
        <v>https://store.steampowered.com/app/2491360</v>
      </c>
    </row>
    <row r="1370" customFormat="false" ht="15" hidden="false" customHeight="false" outlineLevel="0" collapsed="false">
      <c r="A1370" s="0" t="s">
        <v>2738</v>
      </c>
      <c r="B1370" s="0" t="s">
        <v>2739</v>
      </c>
      <c r="C1370" s="0" t="str">
        <f aca="false">"https://store.steampowered.com/app/"&amp;A1370</f>
        <v>https://store.steampowered.com/app/298050</v>
      </c>
    </row>
    <row r="1371" customFormat="false" ht="15" hidden="false" customHeight="false" outlineLevel="0" collapsed="false">
      <c r="A1371" s="0" t="s">
        <v>2740</v>
      </c>
      <c r="B1371" s="0" t="s">
        <v>2741</v>
      </c>
      <c r="C1371" s="0" t="str">
        <f aca="false">"https://store.steampowered.com/app/"&amp;A1371</f>
        <v>https://store.steampowered.com/app/736260</v>
      </c>
    </row>
    <row r="1372" customFormat="false" ht="15" hidden="false" customHeight="false" outlineLevel="0" collapsed="false">
      <c r="A1372" s="0" t="s">
        <v>2742</v>
      </c>
      <c r="B1372" s="0" t="s">
        <v>2743</v>
      </c>
      <c r="C1372" s="0" t="str">
        <f aca="false">"https://store.steampowered.com/app/"&amp;A1372</f>
        <v>https://store.steampowered.com/app/1644500</v>
      </c>
    </row>
    <row r="1373" customFormat="false" ht="15" hidden="false" customHeight="false" outlineLevel="0" collapsed="false">
      <c r="A1373" s="0" t="s">
        <v>2744</v>
      </c>
      <c r="B1373" s="0" t="s">
        <v>2745</v>
      </c>
      <c r="C1373" s="0" t="str">
        <f aca="false">"https://store.steampowered.com/app/"&amp;A1373</f>
        <v>https://store.steampowered.com/app/19680</v>
      </c>
    </row>
    <row r="1374" customFormat="false" ht="15" hidden="false" customHeight="false" outlineLevel="0" collapsed="false">
      <c r="A1374" s="0" t="s">
        <v>2746</v>
      </c>
      <c r="B1374" s="0" t="s">
        <v>2747</v>
      </c>
      <c r="C1374" s="0" t="str">
        <f aca="false">"https://store.steampowered.com/app/"&amp;A1374</f>
        <v>https://store.steampowered.com/app/391730</v>
      </c>
    </row>
    <row r="1375" customFormat="false" ht="15" hidden="false" customHeight="false" outlineLevel="0" collapsed="false">
      <c r="A1375" s="0" t="s">
        <v>2748</v>
      </c>
      <c r="B1375" s="0" t="s">
        <v>2749</v>
      </c>
      <c r="C1375" s="0" t="str">
        <f aca="false">"https://store.steampowered.com/app/"&amp;A1375</f>
        <v>https://store.steampowered.com/app/418460</v>
      </c>
    </row>
    <row r="1376" customFormat="false" ht="17" hidden="false" customHeight="false" outlineLevel="0" collapsed="false">
      <c r="A1376" s="0" t="s">
        <v>2750</v>
      </c>
      <c r="B1376" s="0" t="s">
        <v>2751</v>
      </c>
      <c r="C1376" s="0" t="str">
        <f aca="false">"https://store.steampowered.com/app/"&amp;A1376</f>
        <v>https://store.steampowered.com/app/1696440</v>
      </c>
    </row>
    <row r="1377" customFormat="false" ht="15" hidden="false" customHeight="false" outlineLevel="0" collapsed="false">
      <c r="A1377" s="0" t="s">
        <v>2752</v>
      </c>
      <c r="B1377" s="0" t="s">
        <v>2753</v>
      </c>
      <c r="C1377" s="0" t="str">
        <f aca="false">"https://store.steampowered.com/app/"&amp;A1377</f>
        <v>https://store.steampowered.com/app/814480</v>
      </c>
    </row>
    <row r="1378" customFormat="false" ht="15" hidden="false" customHeight="false" outlineLevel="0" collapsed="false">
      <c r="A1378" s="0" t="s">
        <v>2754</v>
      </c>
      <c r="B1378" s="0" t="s">
        <v>2755</v>
      </c>
      <c r="C1378" s="0" t="str">
        <f aca="false">"https://store.steampowered.com/app/"&amp;A1378</f>
        <v>https://store.steampowered.com/app/2052410</v>
      </c>
    </row>
    <row r="1379" customFormat="false" ht="15" hidden="false" customHeight="false" outlineLevel="0" collapsed="false">
      <c r="A1379" s="0" t="s">
        <v>2756</v>
      </c>
      <c r="B1379" s="0" t="s">
        <v>2757</v>
      </c>
      <c r="C1379" s="0" t="str">
        <f aca="false">"https://store.steampowered.com/app/"&amp;A1379</f>
        <v>https://store.steampowered.com/app/50130</v>
      </c>
    </row>
    <row r="1380" customFormat="false" ht="15" hidden="false" customHeight="false" outlineLevel="0" collapsed="false">
      <c r="A1380" s="0" t="s">
        <v>2758</v>
      </c>
      <c r="B1380" s="0" t="s">
        <v>2759</v>
      </c>
      <c r="C1380" s="0" t="str">
        <f aca="false">"https://store.steampowered.com/app/"&amp;A1380</f>
        <v>https://store.steampowered.com/app/113200</v>
      </c>
    </row>
    <row r="1381" customFormat="false" ht="15" hidden="false" customHeight="false" outlineLevel="0" collapsed="false">
      <c r="A1381" s="0" t="s">
        <v>2760</v>
      </c>
      <c r="B1381" s="0" t="s">
        <v>2761</v>
      </c>
      <c r="C1381" s="0" t="str">
        <f aca="false">"https://store.steampowered.com/app/"&amp;A1381</f>
        <v>https://store.steampowered.com/app/1262240</v>
      </c>
    </row>
    <row r="1382" customFormat="false" ht="15" hidden="false" customHeight="false" outlineLevel="0" collapsed="false">
      <c r="A1382" s="0" t="s">
        <v>2762</v>
      </c>
      <c r="B1382" s="0" t="s">
        <v>2763</v>
      </c>
      <c r="C1382" s="0" t="str">
        <f aca="false">"https://store.steampowered.com/app/"&amp;A1382</f>
        <v>https://store.steampowered.com/app/1875060</v>
      </c>
    </row>
    <row r="1383" customFormat="false" ht="15" hidden="false" customHeight="false" outlineLevel="0" collapsed="false">
      <c r="A1383" s="0" t="s">
        <v>2764</v>
      </c>
      <c r="B1383" s="0" t="s">
        <v>2765</v>
      </c>
      <c r="C1383" s="0" t="str">
        <f aca="false">"https://store.steampowered.com/app/"&amp;A1383</f>
        <v>https://store.steampowered.com/app/1043260</v>
      </c>
    </row>
    <row r="1384" customFormat="false" ht="15" hidden="false" customHeight="false" outlineLevel="0" collapsed="false">
      <c r="A1384" s="0" t="s">
        <v>2766</v>
      </c>
      <c r="B1384" s="0" t="s">
        <v>2767</v>
      </c>
      <c r="C1384" s="0" t="str">
        <f aca="false">"https://store.steampowered.com/app/"&amp;A1384</f>
        <v>https://store.steampowered.com/app/1966900</v>
      </c>
    </row>
    <row r="1385" customFormat="false" ht="15" hidden="false" customHeight="false" outlineLevel="0" collapsed="false">
      <c r="A1385" s="0" t="s">
        <v>2768</v>
      </c>
      <c r="B1385" s="0" t="s">
        <v>2769</v>
      </c>
      <c r="C1385" s="0" t="str">
        <f aca="false">"https://store.steampowered.com/app/"&amp;A1385</f>
        <v>https://store.steampowered.com/app/2767520</v>
      </c>
    </row>
    <row r="1386" customFormat="false" ht="15" hidden="false" customHeight="false" outlineLevel="0" collapsed="false">
      <c r="A1386" s="0" t="s">
        <v>2770</v>
      </c>
      <c r="B1386" s="0" t="s">
        <v>2771</v>
      </c>
      <c r="C1386" s="0" t="str">
        <f aca="false">"https://store.steampowered.com/app/"&amp;A1386</f>
        <v>https://store.steampowered.com/app/1134570</v>
      </c>
    </row>
    <row r="1387" customFormat="false" ht="15" hidden="false" customHeight="false" outlineLevel="0" collapsed="false">
      <c r="A1387" s="0" t="s">
        <v>2772</v>
      </c>
      <c r="B1387" s="0" t="s">
        <v>2773</v>
      </c>
      <c r="C1387" s="0" t="str">
        <f aca="false">"https://store.steampowered.com/app/"&amp;A1387</f>
        <v>https://store.steampowered.com/app/1173370</v>
      </c>
    </row>
    <row r="1388" customFormat="false" ht="15" hidden="false" customHeight="false" outlineLevel="0" collapsed="false">
      <c r="A1388" s="0" t="s">
        <v>2774</v>
      </c>
      <c r="B1388" s="0" t="s">
        <v>2775</v>
      </c>
      <c r="C1388" s="0" t="str">
        <f aca="false">"https://store.steampowered.com/app/"&amp;A1388</f>
        <v>https://store.steampowered.com/app/1501610</v>
      </c>
    </row>
    <row r="1389" customFormat="false" ht="15" hidden="false" customHeight="false" outlineLevel="0" collapsed="false">
      <c r="A1389" s="0" t="s">
        <v>2776</v>
      </c>
      <c r="B1389" s="0" t="s">
        <v>2777</v>
      </c>
      <c r="C1389" s="0" t="str">
        <f aca="false">"https://store.steampowered.com/app/"&amp;A1389</f>
        <v>https://store.steampowered.com/app/1701520</v>
      </c>
    </row>
    <row r="1390" customFormat="false" ht="15" hidden="false" customHeight="false" outlineLevel="0" collapsed="false">
      <c r="A1390" s="0" t="s">
        <v>2778</v>
      </c>
      <c r="B1390" s="0" t="s">
        <v>2779</v>
      </c>
      <c r="C1390" s="0" t="str">
        <f aca="false">"https://store.steampowered.com/app/"&amp;A1390</f>
        <v>https://store.steampowered.com/app/1967630</v>
      </c>
    </row>
    <row r="1391" customFormat="false" ht="15" hidden="false" customHeight="false" outlineLevel="0" collapsed="false">
      <c r="A1391" s="0" t="s">
        <v>2780</v>
      </c>
      <c r="B1391" s="0" t="s">
        <v>2781</v>
      </c>
      <c r="C1391" s="0" t="str">
        <f aca="false">"https://store.steampowered.com/app/"&amp;A1391</f>
        <v>https://store.steampowered.com/app/2696320</v>
      </c>
    </row>
    <row r="1392" customFormat="false" ht="15" hidden="false" customHeight="false" outlineLevel="0" collapsed="false">
      <c r="A1392" s="0" t="s">
        <v>2782</v>
      </c>
      <c r="B1392" s="0" t="s">
        <v>2783</v>
      </c>
      <c r="C1392" s="0" t="str">
        <f aca="false">"https://store.steampowered.com/app/"&amp;A1392</f>
        <v>https://store.steampowered.com/app/692850</v>
      </c>
    </row>
    <row r="1393" customFormat="false" ht="15" hidden="false" customHeight="false" outlineLevel="0" collapsed="false">
      <c r="A1393" s="0" t="s">
        <v>2784</v>
      </c>
      <c r="B1393" s="0" t="s">
        <v>2785</v>
      </c>
      <c r="C1393" s="0" t="str">
        <f aca="false">"https://store.steampowered.com/app/"&amp;A1393</f>
        <v>https://store.steampowered.com/app/719040</v>
      </c>
    </row>
    <row r="1394" customFormat="false" ht="15" hidden="false" customHeight="false" outlineLevel="0" collapsed="false">
      <c r="A1394" s="0" t="s">
        <v>2786</v>
      </c>
      <c r="B1394" s="0" t="s">
        <v>2787</v>
      </c>
      <c r="C1394" s="0" t="str">
        <f aca="false">"https://store.steampowered.com/app/"&amp;A1394</f>
        <v>https://store.steampowered.com/app/1708520</v>
      </c>
    </row>
    <row r="1395" customFormat="false" ht="15" hidden="false" customHeight="false" outlineLevel="0" collapsed="false">
      <c r="A1395" s="0" t="s">
        <v>2788</v>
      </c>
      <c r="B1395" s="0" t="s">
        <v>2789</v>
      </c>
      <c r="C1395" s="0" t="str">
        <f aca="false">"https://store.steampowered.com/app/"&amp;A1395</f>
        <v>https://store.steampowered.com/app/647960</v>
      </c>
    </row>
    <row r="1396" customFormat="false" ht="15" hidden="false" customHeight="false" outlineLevel="0" collapsed="false">
      <c r="A1396" s="0" t="s">
        <v>2790</v>
      </c>
      <c r="B1396" s="0" t="s">
        <v>2791</v>
      </c>
      <c r="C1396" s="0" t="str">
        <f aca="false">"https://store.steampowered.com/app/"&amp;A1396</f>
        <v>https://store.steampowered.com/app/310950</v>
      </c>
    </row>
    <row r="1397" customFormat="false" ht="15" hidden="false" customHeight="false" outlineLevel="0" collapsed="false">
      <c r="A1397" s="0" t="s">
        <v>2792</v>
      </c>
      <c r="B1397" s="0" t="s">
        <v>2793</v>
      </c>
      <c r="C1397" s="0" t="str">
        <f aca="false">"https://store.steampowered.com/app/"&amp;A1397</f>
        <v>https://store.steampowered.com/app/610370</v>
      </c>
    </row>
    <row r="1398" customFormat="false" ht="15" hidden="false" customHeight="false" outlineLevel="0" collapsed="false">
      <c r="A1398" s="0" t="s">
        <v>2794</v>
      </c>
      <c r="B1398" s="0" t="s">
        <v>2795</v>
      </c>
      <c r="C1398" s="0" t="str">
        <f aca="false">"https://store.steampowered.com/app/"&amp;A1398</f>
        <v>https://store.steampowered.com/app/1644320</v>
      </c>
    </row>
    <row r="1399" customFormat="false" ht="17" hidden="false" customHeight="false" outlineLevel="0" collapsed="false">
      <c r="A1399" s="0" t="s">
        <v>2796</v>
      </c>
      <c r="B1399" s="0" t="s">
        <v>2797</v>
      </c>
      <c r="C1399" s="0" t="str">
        <f aca="false">"https://store.steampowered.com/app/"&amp;A1399</f>
        <v>https://store.steampowered.com/app/2591210</v>
      </c>
    </row>
    <row r="1400" customFormat="false" ht="15" hidden="false" customHeight="false" outlineLevel="0" collapsed="false">
      <c r="A1400" s="0" t="s">
        <v>2798</v>
      </c>
      <c r="B1400" s="0" t="s">
        <v>2799</v>
      </c>
      <c r="C1400" s="0" t="str">
        <f aca="false">"https://store.steampowered.com/app/"&amp;A1400</f>
        <v>https://store.steampowered.com/app/1097840</v>
      </c>
    </row>
    <row r="1401" customFormat="false" ht="15" hidden="false" customHeight="false" outlineLevel="0" collapsed="false">
      <c r="A1401" s="0" t="s">
        <v>2800</v>
      </c>
      <c r="B1401" s="0" t="s">
        <v>2801</v>
      </c>
      <c r="C1401" s="0" t="str">
        <f aca="false">"https://store.steampowered.com/app/"&amp;A1401</f>
        <v>https://store.steampowered.com/app/1161580</v>
      </c>
    </row>
    <row r="1402" customFormat="false" ht="15" hidden="false" customHeight="false" outlineLevel="0" collapsed="false">
      <c r="A1402" s="0" t="s">
        <v>2802</v>
      </c>
      <c r="B1402" s="0" t="s">
        <v>2803</v>
      </c>
      <c r="C1402" s="0" t="str">
        <f aca="false">"https://store.steampowered.com/app/"&amp;A1402</f>
        <v>https://store.steampowered.com/app/2180600</v>
      </c>
    </row>
    <row r="1403" customFormat="false" ht="15" hidden="false" customHeight="false" outlineLevel="0" collapsed="false">
      <c r="A1403" s="0" t="s">
        <v>2804</v>
      </c>
      <c r="B1403" s="0" t="s">
        <v>2805</v>
      </c>
      <c r="C1403" s="0" t="str">
        <f aca="false">"https://store.steampowered.com/app/"&amp;A1403</f>
        <v>https://store.steampowered.com/app/394510</v>
      </c>
    </row>
    <row r="1404" customFormat="false" ht="15" hidden="false" customHeight="false" outlineLevel="0" collapsed="false">
      <c r="A1404" s="0" t="s">
        <v>2806</v>
      </c>
      <c r="B1404" s="0" t="s">
        <v>2807</v>
      </c>
      <c r="C1404" s="0" t="str">
        <f aca="false">"https://store.steampowered.com/app/"&amp;A1404</f>
        <v>https://store.steampowered.com/app/719640</v>
      </c>
    </row>
    <row r="1405" customFormat="false" ht="15" hidden="false" customHeight="false" outlineLevel="0" collapsed="false">
      <c r="A1405" s="0" t="s">
        <v>2808</v>
      </c>
      <c r="B1405" s="0" t="s">
        <v>2809</v>
      </c>
      <c r="C1405" s="0" t="str">
        <f aca="false">"https://store.steampowered.com/app/"&amp;A1405</f>
        <v>https://store.steampowered.com/app/1134710</v>
      </c>
    </row>
    <row r="1406" customFormat="false" ht="15" hidden="false" customHeight="false" outlineLevel="0" collapsed="false">
      <c r="A1406" s="0" t="s">
        <v>2810</v>
      </c>
      <c r="B1406" s="0" t="s">
        <v>2811</v>
      </c>
      <c r="C1406" s="0" t="str">
        <f aca="false">"https://store.steampowered.com/app/"&amp;A1406</f>
        <v>https://store.steampowered.com/app/2579280</v>
      </c>
    </row>
    <row r="1407" customFormat="false" ht="15" hidden="false" customHeight="false" outlineLevel="0" collapsed="false">
      <c r="A1407" s="0" t="s">
        <v>2812</v>
      </c>
      <c r="B1407" s="0" t="s">
        <v>2813</v>
      </c>
      <c r="C1407" s="0" t="str">
        <f aca="false">"https://store.steampowered.com/app/"&amp;A1407</f>
        <v>https://store.steampowered.com/app/2626940</v>
      </c>
    </row>
    <row r="1408" customFormat="false" ht="15" hidden="false" customHeight="false" outlineLevel="0" collapsed="false">
      <c r="A1408" s="0" t="s">
        <v>2814</v>
      </c>
      <c r="B1408" s="0" t="s">
        <v>2815</v>
      </c>
      <c r="C1408" s="0" t="str">
        <f aca="false">"https://store.steampowered.com/app/"&amp;A1408</f>
        <v>https://store.steampowered.com/app/1337520</v>
      </c>
    </row>
    <row r="1409" customFormat="false" ht="15" hidden="false" customHeight="false" outlineLevel="0" collapsed="false">
      <c r="A1409" s="0" t="s">
        <v>2816</v>
      </c>
      <c r="B1409" s="0" t="s">
        <v>2817</v>
      </c>
      <c r="C1409" s="0" t="str">
        <f aca="false">"https://store.steampowered.com/app/"&amp;A1409</f>
        <v>https://store.steampowered.com/app/1735700</v>
      </c>
    </row>
    <row r="1410" customFormat="false" ht="15" hidden="false" customHeight="false" outlineLevel="0" collapsed="false">
      <c r="A1410" s="0" t="s">
        <v>2818</v>
      </c>
      <c r="B1410" s="0" t="s">
        <v>2819</v>
      </c>
      <c r="C1410" s="0" t="str">
        <f aca="false">"https://store.steampowered.com/app/"&amp;A1410</f>
        <v>https://store.steampowered.com/app/304410</v>
      </c>
    </row>
    <row r="1411" customFormat="false" ht="15" hidden="false" customHeight="false" outlineLevel="0" collapsed="false">
      <c r="A1411" s="0" t="s">
        <v>2820</v>
      </c>
      <c r="B1411" s="0" t="s">
        <v>2821</v>
      </c>
      <c r="C1411" s="0" t="str">
        <f aca="false">"https://store.steampowered.com/app/"&amp;A1411</f>
        <v>https://store.steampowered.com/app/648100</v>
      </c>
    </row>
    <row r="1412" customFormat="false" ht="15" hidden="false" customHeight="false" outlineLevel="0" collapsed="false">
      <c r="A1412" s="0" t="s">
        <v>2822</v>
      </c>
      <c r="B1412" s="0" t="s">
        <v>2823</v>
      </c>
      <c r="C1412" s="0" t="str">
        <f aca="false">"https://store.steampowered.com/app/"&amp;A1412</f>
        <v>https://store.steampowered.com/app/1207650</v>
      </c>
    </row>
    <row r="1413" customFormat="false" ht="15" hidden="false" customHeight="false" outlineLevel="0" collapsed="false">
      <c r="A1413" s="0" t="s">
        <v>2824</v>
      </c>
      <c r="B1413" s="0" t="s">
        <v>2825</v>
      </c>
      <c r="C1413" s="0" t="str">
        <f aca="false">"https://store.steampowered.com/app/"&amp;A1413</f>
        <v>https://store.steampowered.com/app/2485460</v>
      </c>
    </row>
    <row r="1414" customFormat="false" ht="15" hidden="false" customHeight="false" outlineLevel="0" collapsed="false">
      <c r="A1414" s="0" t="s">
        <v>2826</v>
      </c>
      <c r="B1414" s="0" t="s">
        <v>2827</v>
      </c>
      <c r="C1414" s="0" t="str">
        <f aca="false">"https://store.steampowered.com/app/"&amp;A1414</f>
        <v>https://store.steampowered.com/app/846770</v>
      </c>
    </row>
    <row r="1415" customFormat="false" ht="15" hidden="false" customHeight="false" outlineLevel="0" collapsed="false">
      <c r="A1415" s="0" t="s">
        <v>2828</v>
      </c>
      <c r="B1415" s="0" t="s">
        <v>2829</v>
      </c>
      <c r="C1415" s="0" t="str">
        <f aca="false">"https://store.steampowered.com/app/"&amp;A1415</f>
        <v>https://store.steampowered.com/app/1011510</v>
      </c>
    </row>
    <row r="1416" customFormat="false" ht="15" hidden="false" customHeight="false" outlineLevel="0" collapsed="false">
      <c r="A1416" s="0" t="s">
        <v>2830</v>
      </c>
      <c r="B1416" s="0" t="s">
        <v>2831</v>
      </c>
      <c r="C1416" s="0" t="str">
        <f aca="false">"https://store.steampowered.com/app/"&amp;A1416</f>
        <v>https://store.steampowered.com/app/364470</v>
      </c>
    </row>
    <row r="1417" customFormat="false" ht="15" hidden="false" customHeight="false" outlineLevel="0" collapsed="false">
      <c r="A1417" s="0" t="s">
        <v>2832</v>
      </c>
      <c r="B1417" s="0" t="s">
        <v>2833</v>
      </c>
      <c r="C1417" s="0" t="str">
        <f aca="false">"https://store.steampowered.com/app/"&amp;A1417</f>
        <v>https://store.steampowered.com/app/1895880</v>
      </c>
    </row>
    <row r="1418" customFormat="false" ht="15" hidden="false" customHeight="false" outlineLevel="0" collapsed="false">
      <c r="A1418" s="0" t="s">
        <v>2834</v>
      </c>
      <c r="B1418" s="0" t="s">
        <v>2835</v>
      </c>
      <c r="C1418" s="0" t="str">
        <f aca="false">"https://store.steampowered.com/app/"&amp;A1418</f>
        <v>https://store.steampowered.com/app/1335830</v>
      </c>
    </row>
    <row r="1419" customFormat="false" ht="15" hidden="false" customHeight="false" outlineLevel="0" collapsed="false">
      <c r="A1419" s="0" t="s">
        <v>2836</v>
      </c>
      <c r="B1419" s="0" t="s">
        <v>2837</v>
      </c>
      <c r="C1419" s="0" t="str">
        <f aca="false">"https://store.steampowered.com/app/"&amp;A1419</f>
        <v>https://store.steampowered.com/app/1475810</v>
      </c>
    </row>
    <row r="1420" customFormat="false" ht="15" hidden="false" customHeight="false" outlineLevel="0" collapsed="false">
      <c r="A1420" s="0" t="s">
        <v>2838</v>
      </c>
      <c r="B1420" s="0" t="s">
        <v>2839</v>
      </c>
      <c r="C1420" s="0" t="str">
        <f aca="false">"https://store.steampowered.com/app/"&amp;A1420</f>
        <v>https://store.steampowered.com/app/3620</v>
      </c>
    </row>
    <row r="1421" customFormat="false" ht="15" hidden="false" customHeight="false" outlineLevel="0" collapsed="false">
      <c r="A1421" s="0" t="s">
        <v>2840</v>
      </c>
      <c r="B1421" s="0" t="s">
        <v>2841</v>
      </c>
      <c r="C1421" s="0" t="str">
        <f aca="false">"https://store.steampowered.com/app/"&amp;A1421</f>
        <v>https://store.steampowered.com/app/1963370</v>
      </c>
    </row>
    <row r="1422" customFormat="false" ht="15" hidden="false" customHeight="false" outlineLevel="0" collapsed="false">
      <c r="A1422" s="0" t="s">
        <v>2842</v>
      </c>
      <c r="B1422" s="0" t="s">
        <v>2843</v>
      </c>
      <c r="C1422" s="0" t="str">
        <f aca="false">"https://store.steampowered.com/app/"&amp;A1422</f>
        <v>https://store.steampowered.com/app/4580</v>
      </c>
    </row>
    <row r="1423" customFormat="false" ht="15" hidden="false" customHeight="false" outlineLevel="0" collapsed="false">
      <c r="A1423" s="0" t="s">
        <v>2844</v>
      </c>
      <c r="B1423" s="0" t="s">
        <v>2845</v>
      </c>
      <c r="C1423" s="0" t="str">
        <f aca="false">"https://store.steampowered.com/app/"&amp;A1423</f>
        <v>https://store.steampowered.com/app/631510</v>
      </c>
    </row>
    <row r="1424" customFormat="false" ht="15" hidden="false" customHeight="false" outlineLevel="0" collapsed="false">
      <c r="A1424" s="0" t="s">
        <v>2846</v>
      </c>
      <c r="B1424" s="0" t="s">
        <v>2847</v>
      </c>
      <c r="C1424" s="0" t="str">
        <f aca="false">"https://store.steampowered.com/app/"&amp;A1424</f>
        <v>https://store.steampowered.com/app/1220010</v>
      </c>
    </row>
    <row r="1425" customFormat="false" ht="15" hidden="false" customHeight="false" outlineLevel="0" collapsed="false">
      <c r="A1425" s="0" t="s">
        <v>2848</v>
      </c>
      <c r="B1425" s="0" t="s">
        <v>2849</v>
      </c>
      <c r="C1425" s="0" t="str">
        <f aca="false">"https://store.steampowered.com/app/"&amp;A1425</f>
        <v>https://store.steampowered.com/app/261570</v>
      </c>
    </row>
    <row r="1426" customFormat="false" ht="15" hidden="false" customHeight="false" outlineLevel="0" collapsed="false">
      <c r="A1426" s="0" t="s">
        <v>2850</v>
      </c>
      <c r="B1426" s="0" t="s">
        <v>2851</v>
      </c>
      <c r="C1426" s="0" t="str">
        <f aca="false">"https://store.steampowered.com/app/"&amp;A1426</f>
        <v>https://store.steampowered.com/app/1350650</v>
      </c>
    </row>
    <row r="1427" customFormat="false" ht="15" hidden="false" customHeight="false" outlineLevel="0" collapsed="false">
      <c r="A1427" s="0" t="s">
        <v>2852</v>
      </c>
      <c r="B1427" s="0" t="s">
        <v>2853</v>
      </c>
      <c r="C1427" s="0" t="str">
        <f aca="false">"https://store.steampowered.com/app/"&amp;A1427</f>
        <v>https://store.steampowered.com/app/1358750</v>
      </c>
    </row>
    <row r="1428" customFormat="false" ht="15" hidden="false" customHeight="false" outlineLevel="0" collapsed="false">
      <c r="A1428" s="0" t="s">
        <v>2854</v>
      </c>
      <c r="B1428" s="0" t="s">
        <v>2855</v>
      </c>
      <c r="C1428" s="0" t="str">
        <f aca="false">"https://store.steampowered.com/app/"&amp;A1428</f>
        <v>https://store.steampowered.com/app/1928980</v>
      </c>
    </row>
    <row r="1429" customFormat="false" ht="15" hidden="false" customHeight="false" outlineLevel="0" collapsed="false">
      <c r="A1429" s="0" t="s">
        <v>2856</v>
      </c>
      <c r="B1429" s="0" t="s">
        <v>2857</v>
      </c>
      <c r="C1429" s="0" t="str">
        <f aca="false">"https://store.steampowered.com/app/"&amp;A1429</f>
        <v>https://store.steampowered.com/app/11020</v>
      </c>
    </row>
    <row r="1430" customFormat="false" ht="15" hidden="false" customHeight="false" outlineLevel="0" collapsed="false">
      <c r="A1430" s="0" t="s">
        <v>2858</v>
      </c>
      <c r="B1430" s="0" t="s">
        <v>2859</v>
      </c>
      <c r="C1430" s="0" t="str">
        <f aca="false">"https://store.steampowered.com/app/"&amp;A1430</f>
        <v>https://store.steampowered.com/app/503940</v>
      </c>
    </row>
    <row r="1431" customFormat="false" ht="15" hidden="false" customHeight="false" outlineLevel="0" collapsed="false">
      <c r="A1431" s="0" t="s">
        <v>2860</v>
      </c>
      <c r="B1431" s="0" t="s">
        <v>2861</v>
      </c>
      <c r="C1431" s="0" t="str">
        <f aca="false">"https://store.steampowered.com/app/"&amp;A1431</f>
        <v>https://store.steampowered.com/app/567630</v>
      </c>
    </row>
    <row r="1432" customFormat="false" ht="15" hidden="false" customHeight="false" outlineLevel="0" collapsed="false">
      <c r="A1432" s="0" t="s">
        <v>2862</v>
      </c>
      <c r="B1432" s="0" t="s">
        <v>2863</v>
      </c>
      <c r="C1432" s="0" t="str">
        <f aca="false">"https://store.steampowered.com/app/"&amp;A1432</f>
        <v>https://store.steampowered.com/app/1178490</v>
      </c>
    </row>
    <row r="1433" customFormat="false" ht="15" hidden="false" customHeight="false" outlineLevel="0" collapsed="false">
      <c r="A1433" s="0" t="s">
        <v>2864</v>
      </c>
      <c r="B1433" s="0" t="s">
        <v>2865</v>
      </c>
      <c r="C1433" s="0" t="str">
        <f aca="false">"https://store.steampowered.com/app/"&amp;A1433</f>
        <v>https://store.steampowered.com/app/1571200</v>
      </c>
    </row>
    <row r="1434" customFormat="false" ht="15" hidden="false" customHeight="false" outlineLevel="0" collapsed="false">
      <c r="A1434" s="0" t="s">
        <v>2866</v>
      </c>
      <c r="B1434" s="0" t="s">
        <v>2867</v>
      </c>
      <c r="C1434" s="0" t="str">
        <f aca="false">"https://store.steampowered.com/app/"&amp;A1434</f>
        <v>https://store.steampowered.com/app/10190</v>
      </c>
    </row>
    <row r="1435" customFormat="false" ht="15" hidden="false" customHeight="false" outlineLevel="0" collapsed="false">
      <c r="A1435" s="0" t="s">
        <v>2868</v>
      </c>
      <c r="B1435" s="0" t="s">
        <v>2869</v>
      </c>
      <c r="C1435" s="0" t="str">
        <f aca="false">"https://store.steampowered.com/app/"&amp;A1435</f>
        <v>https://store.steampowered.com/app/460950</v>
      </c>
    </row>
    <row r="1436" customFormat="false" ht="15" hidden="false" customHeight="false" outlineLevel="0" collapsed="false">
      <c r="A1436" s="0" t="s">
        <v>2870</v>
      </c>
      <c r="B1436" s="0" t="s">
        <v>2871</v>
      </c>
      <c r="C1436" s="0" t="str">
        <f aca="false">"https://store.steampowered.com/app/"&amp;A1436</f>
        <v>https://store.steampowered.com/app/1372110</v>
      </c>
    </row>
    <row r="1437" customFormat="false" ht="15" hidden="false" customHeight="false" outlineLevel="0" collapsed="false">
      <c r="A1437" s="0" t="s">
        <v>2872</v>
      </c>
      <c r="B1437" s="0" t="s">
        <v>2873</v>
      </c>
      <c r="C1437" s="0" t="str">
        <f aca="false">"https://store.steampowered.com/app/"&amp;A1437</f>
        <v>https://store.steampowered.com/app/1506810</v>
      </c>
    </row>
    <row r="1438" customFormat="false" ht="15" hidden="false" customHeight="false" outlineLevel="0" collapsed="false">
      <c r="A1438" s="0" t="s">
        <v>2874</v>
      </c>
      <c r="B1438" s="0" t="s">
        <v>2875</v>
      </c>
      <c r="C1438" s="0" t="str">
        <f aca="false">"https://store.steampowered.com/app/"&amp;A1438</f>
        <v>https://store.steampowered.com/app/2155180</v>
      </c>
    </row>
    <row r="1439" customFormat="false" ht="15" hidden="false" customHeight="false" outlineLevel="0" collapsed="false">
      <c r="A1439" s="0" t="s">
        <v>2876</v>
      </c>
      <c r="B1439" s="0" t="s">
        <v>2877</v>
      </c>
      <c r="C1439" s="0" t="str">
        <f aca="false">"https://store.steampowered.com/app/"&amp;A1439</f>
        <v>https://store.steampowered.com/app/2375550</v>
      </c>
    </row>
    <row r="1440" customFormat="false" ht="15" hidden="false" customHeight="false" outlineLevel="0" collapsed="false">
      <c r="A1440" s="0" t="s">
        <v>2878</v>
      </c>
      <c r="B1440" s="0" t="s">
        <v>2879</v>
      </c>
      <c r="C1440" s="0" t="str">
        <f aca="false">"https://store.steampowered.com/app/"&amp;A1440</f>
        <v>https://store.steampowered.com/app/48720</v>
      </c>
    </row>
    <row r="1441" customFormat="false" ht="15" hidden="false" customHeight="false" outlineLevel="0" collapsed="false">
      <c r="A1441" s="0" t="s">
        <v>2880</v>
      </c>
      <c r="B1441" s="0" t="s">
        <v>2881</v>
      </c>
      <c r="C1441" s="0" t="str">
        <f aca="false">"https://store.steampowered.com/app/"&amp;A1441</f>
        <v>https://store.steampowered.com/app/544750</v>
      </c>
    </row>
    <row r="1442" customFormat="false" ht="15" hidden="false" customHeight="false" outlineLevel="0" collapsed="false">
      <c r="A1442" s="0" t="s">
        <v>2882</v>
      </c>
      <c r="B1442" s="0" t="s">
        <v>2883</v>
      </c>
      <c r="C1442" s="0" t="str">
        <f aca="false">"https://store.steampowered.com/app/"&amp;A1442</f>
        <v>https://store.steampowered.com/app/656350</v>
      </c>
    </row>
    <row r="1443" customFormat="false" ht="15" hidden="false" customHeight="false" outlineLevel="0" collapsed="false">
      <c r="A1443" s="0" t="s">
        <v>2884</v>
      </c>
      <c r="B1443" s="0" t="s">
        <v>2885</v>
      </c>
      <c r="C1443" s="0" t="str">
        <f aca="false">"https://store.steampowered.com/app/"&amp;A1443</f>
        <v>https://store.steampowered.com/app/2423620</v>
      </c>
    </row>
    <row r="1444" customFormat="false" ht="15" hidden="false" customHeight="false" outlineLevel="0" collapsed="false">
      <c r="A1444" s="0" t="s">
        <v>2886</v>
      </c>
      <c r="B1444" s="0" t="s">
        <v>2887</v>
      </c>
      <c r="C1444" s="0" t="str">
        <f aca="false">"https://store.steampowered.com/app/"&amp;A1444</f>
        <v>https://store.steampowered.com/app/16810</v>
      </c>
    </row>
    <row r="1445" customFormat="false" ht="15" hidden="false" customHeight="false" outlineLevel="0" collapsed="false">
      <c r="A1445" s="0" t="s">
        <v>2888</v>
      </c>
      <c r="B1445" s="0" t="s">
        <v>2889</v>
      </c>
      <c r="C1445" s="0" t="str">
        <f aca="false">"https://store.steampowered.com/app/"&amp;A1445</f>
        <v>https://store.steampowered.com/app/1141530</v>
      </c>
    </row>
    <row r="1446" customFormat="false" ht="15" hidden="false" customHeight="false" outlineLevel="0" collapsed="false">
      <c r="A1446" s="0" t="s">
        <v>2890</v>
      </c>
      <c r="B1446" s="0" t="s">
        <v>2891</v>
      </c>
      <c r="C1446" s="0" t="str">
        <f aca="false">"https://store.steampowered.com/app/"&amp;A1446</f>
        <v>https://store.steampowered.com/app/1239080</v>
      </c>
    </row>
    <row r="1447" customFormat="false" ht="15" hidden="false" customHeight="false" outlineLevel="0" collapsed="false">
      <c r="A1447" s="0" t="s">
        <v>2892</v>
      </c>
      <c r="B1447" s="0" t="s">
        <v>2893</v>
      </c>
      <c r="C1447" s="0" t="str">
        <f aca="false">"https://store.steampowered.com/app/"&amp;A1447</f>
        <v>https://store.steampowered.com/app/2553870</v>
      </c>
    </row>
    <row r="1448" customFormat="false" ht="15" hidden="false" customHeight="false" outlineLevel="0" collapsed="false">
      <c r="A1448" s="0" t="s">
        <v>2894</v>
      </c>
      <c r="B1448" s="0" t="s">
        <v>2895</v>
      </c>
      <c r="C1448" s="0" t="str">
        <f aca="false">"https://store.steampowered.com/app/"&amp;A1448</f>
        <v>https://store.steampowered.com/app/2840770</v>
      </c>
    </row>
    <row r="1449" customFormat="false" ht="15" hidden="false" customHeight="false" outlineLevel="0" collapsed="false">
      <c r="A1449" s="0" t="s">
        <v>2896</v>
      </c>
      <c r="B1449" s="0" t="s">
        <v>2897</v>
      </c>
      <c r="C1449" s="0" t="str">
        <f aca="false">"https://store.steampowered.com/app/"&amp;A1449</f>
        <v>https://store.steampowered.com/app/2963880</v>
      </c>
    </row>
    <row r="1450" customFormat="false" ht="15" hidden="false" customHeight="false" outlineLevel="0" collapsed="false">
      <c r="A1450" s="0" t="s">
        <v>2898</v>
      </c>
      <c r="B1450" s="0" t="s">
        <v>2899</v>
      </c>
      <c r="C1450" s="0" t="str">
        <f aca="false">"https://store.steampowered.com/app/"&amp;A1450</f>
        <v>https://store.steampowered.com/app/238090</v>
      </c>
    </row>
    <row r="1451" customFormat="false" ht="15" hidden="false" customHeight="false" outlineLevel="0" collapsed="false">
      <c r="A1451" s="0" t="s">
        <v>2900</v>
      </c>
      <c r="B1451" s="0" t="s">
        <v>2901</v>
      </c>
      <c r="C1451" s="0" t="str">
        <f aca="false">"https://store.steampowered.com/app/"&amp;A1451</f>
        <v>https://store.steampowered.com/app/226840</v>
      </c>
    </row>
    <row r="1452" customFormat="false" ht="15" hidden="false" customHeight="false" outlineLevel="0" collapsed="false">
      <c r="A1452" s="0" t="s">
        <v>2902</v>
      </c>
      <c r="B1452" s="0" t="s">
        <v>2903</v>
      </c>
      <c r="C1452" s="0" t="str">
        <f aca="false">"https://store.steampowered.com/app/"&amp;A1452</f>
        <v>https://store.steampowered.com/app/236430</v>
      </c>
    </row>
    <row r="1453" customFormat="false" ht="15" hidden="false" customHeight="false" outlineLevel="0" collapsed="false">
      <c r="A1453" s="0" t="s">
        <v>2904</v>
      </c>
      <c r="B1453" s="0" t="s">
        <v>2905</v>
      </c>
      <c r="C1453" s="0" t="str">
        <f aca="false">"https://store.steampowered.com/app/"&amp;A1453</f>
        <v>https://store.steampowered.com/app/265550</v>
      </c>
    </row>
    <row r="1454" customFormat="false" ht="15" hidden="false" customHeight="false" outlineLevel="0" collapsed="false">
      <c r="A1454" s="0" t="s">
        <v>2906</v>
      </c>
      <c r="B1454" s="0" t="s">
        <v>2907</v>
      </c>
      <c r="C1454" s="0" t="str">
        <f aca="false">"https://store.steampowered.com/app/"&amp;A1454</f>
        <v>https://store.steampowered.com/app/326360</v>
      </c>
    </row>
    <row r="1455" customFormat="false" ht="15" hidden="false" customHeight="false" outlineLevel="0" collapsed="false">
      <c r="A1455" s="0" t="s">
        <v>2908</v>
      </c>
      <c r="B1455" s="0" t="s">
        <v>2909</v>
      </c>
      <c r="C1455" s="0" t="str">
        <f aca="false">"https://store.steampowered.com/app/"&amp;A1455</f>
        <v>https://store.steampowered.com/app/374280</v>
      </c>
    </row>
    <row r="1456" customFormat="false" ht="15" hidden="false" customHeight="false" outlineLevel="0" collapsed="false">
      <c r="A1456" s="0" t="s">
        <v>2910</v>
      </c>
      <c r="B1456" s="0" t="s">
        <v>2911</v>
      </c>
      <c r="C1456" s="0" t="str">
        <f aca="false">"https://store.steampowered.com/app/"&amp;A1456</f>
        <v>https://store.steampowered.com/app/1288320</v>
      </c>
    </row>
    <row r="1457" customFormat="false" ht="15" hidden="false" customHeight="false" outlineLevel="0" collapsed="false">
      <c r="A1457" s="0" t="s">
        <v>2912</v>
      </c>
      <c r="B1457" s="0" t="s">
        <v>2913</v>
      </c>
      <c r="C1457" s="0" t="str">
        <f aca="false">"https://store.steampowered.com/app/"&amp;A1457</f>
        <v>https://store.steampowered.com/app/1540960</v>
      </c>
    </row>
    <row r="1458" customFormat="false" ht="15" hidden="false" customHeight="false" outlineLevel="0" collapsed="false">
      <c r="A1458" s="0" t="s">
        <v>2914</v>
      </c>
      <c r="B1458" s="0" t="s">
        <v>2915</v>
      </c>
      <c r="C1458" s="0" t="str">
        <f aca="false">"https://store.steampowered.com/app/"&amp;A1458</f>
        <v>https://store.steampowered.com/app/752590</v>
      </c>
    </row>
    <row r="1459" customFormat="false" ht="15" hidden="false" customHeight="false" outlineLevel="0" collapsed="false">
      <c r="A1459" s="0" t="s">
        <v>2916</v>
      </c>
      <c r="B1459" s="0" t="s">
        <v>2917</v>
      </c>
      <c r="C1459" s="0" t="str">
        <f aca="false">"https://store.steampowered.com/app/"&amp;A1459</f>
        <v>https://store.steampowered.com/app/985890</v>
      </c>
    </row>
    <row r="1460" customFormat="false" ht="15" hidden="false" customHeight="false" outlineLevel="0" collapsed="false">
      <c r="A1460" s="0" t="s">
        <v>2918</v>
      </c>
      <c r="B1460" s="0" t="s">
        <v>2919</v>
      </c>
      <c r="C1460" s="0" t="str">
        <f aca="false">"https://store.steampowered.com/app/"&amp;A1460</f>
        <v>https://store.steampowered.com/app/2082470</v>
      </c>
    </row>
    <row r="1461" customFormat="false" ht="15" hidden="false" customHeight="false" outlineLevel="0" collapsed="false">
      <c r="A1461" s="0" t="s">
        <v>2920</v>
      </c>
      <c r="B1461" s="0" t="s">
        <v>2921</v>
      </c>
      <c r="C1461" s="0" t="str">
        <f aca="false">"https://store.steampowered.com/app/"&amp;A1461</f>
        <v>https://store.steampowered.com/app/1131620</v>
      </c>
    </row>
    <row r="1462" customFormat="false" ht="15" hidden="false" customHeight="false" outlineLevel="0" collapsed="false">
      <c r="A1462" s="0" t="s">
        <v>2922</v>
      </c>
      <c r="B1462" s="0" t="s">
        <v>2923</v>
      </c>
      <c r="C1462" s="0" t="str">
        <f aca="false">"https://store.steampowered.com/app/"&amp;A1462</f>
        <v>https://store.steampowered.com/app/420</v>
      </c>
    </row>
    <row r="1463" customFormat="false" ht="15" hidden="false" customHeight="false" outlineLevel="0" collapsed="false">
      <c r="A1463" s="0" t="s">
        <v>2924</v>
      </c>
      <c r="B1463" s="0" t="s">
        <v>2925</v>
      </c>
      <c r="C1463" s="0" t="str">
        <f aca="false">"https://store.steampowered.com/app/"&amp;A1463</f>
        <v>https://store.steampowered.com/app/1135690</v>
      </c>
    </row>
    <row r="1464" customFormat="false" ht="15" hidden="false" customHeight="false" outlineLevel="0" collapsed="false">
      <c r="A1464" s="0" t="s">
        <v>2926</v>
      </c>
      <c r="B1464" s="0" t="s">
        <v>2927</v>
      </c>
      <c r="C1464" s="0" t="str">
        <f aca="false">"https://store.steampowered.com/app/"&amp;A1464</f>
        <v>https://store.steampowered.com/app/33930</v>
      </c>
    </row>
    <row r="1465" customFormat="false" ht="15" hidden="false" customHeight="false" outlineLevel="0" collapsed="false">
      <c r="A1465" s="0" t="s">
        <v>2928</v>
      </c>
      <c r="B1465" s="0" t="s">
        <v>2929</v>
      </c>
      <c r="C1465" s="0" t="str">
        <f aca="false">"https://store.steampowered.com/app/"&amp;A1465</f>
        <v>https://store.steampowered.com/app/246900</v>
      </c>
    </row>
    <row r="1466" customFormat="false" ht="15" hidden="false" customHeight="false" outlineLevel="0" collapsed="false">
      <c r="A1466" s="0" t="s">
        <v>2930</v>
      </c>
      <c r="B1466" s="0" t="s">
        <v>2931</v>
      </c>
      <c r="C1466" s="0" t="str">
        <f aca="false">"https://store.steampowered.com/app/"&amp;A1466</f>
        <v>https://store.steampowered.com/app/354290</v>
      </c>
    </row>
    <row r="1467" customFormat="false" ht="15" hidden="false" customHeight="false" outlineLevel="0" collapsed="false">
      <c r="A1467" s="0" t="s">
        <v>2932</v>
      </c>
      <c r="B1467" s="0" t="s">
        <v>2933</v>
      </c>
      <c r="C1467" s="0" t="str">
        <f aca="false">"https://store.steampowered.com/app/"&amp;A1467</f>
        <v>https://store.steampowered.com/app/1016950</v>
      </c>
    </row>
    <row r="1468" customFormat="false" ht="15" hidden="false" customHeight="false" outlineLevel="0" collapsed="false">
      <c r="A1468" s="0" t="s">
        <v>2934</v>
      </c>
      <c r="B1468" s="0" t="s">
        <v>2935</v>
      </c>
      <c r="C1468" s="0" t="str">
        <f aca="false">"https://store.steampowered.com/app/"&amp;A1468</f>
        <v>https://store.steampowered.com/app/1520370</v>
      </c>
    </row>
    <row r="1469" customFormat="false" ht="15" hidden="false" customHeight="false" outlineLevel="0" collapsed="false">
      <c r="A1469" s="0" t="s">
        <v>2936</v>
      </c>
      <c r="B1469" s="0" t="s">
        <v>2937</v>
      </c>
      <c r="C1469" s="0" t="str">
        <f aca="false">"https://store.steampowered.com/app/"&amp;A1469</f>
        <v>https://store.steampowered.com/app/1157390</v>
      </c>
    </row>
    <row r="1470" customFormat="false" ht="15" hidden="false" customHeight="false" outlineLevel="0" collapsed="false">
      <c r="A1470" s="0" t="s">
        <v>2938</v>
      </c>
      <c r="B1470" s="0" t="s">
        <v>2939</v>
      </c>
      <c r="C1470" s="0" t="str">
        <f aca="false">"https://store.steampowered.com/app/"&amp;A1470</f>
        <v>https://store.steampowered.com/app/289130</v>
      </c>
    </row>
    <row r="1471" customFormat="false" ht="15" hidden="false" customHeight="false" outlineLevel="0" collapsed="false">
      <c r="A1471" s="0" t="s">
        <v>2940</v>
      </c>
      <c r="B1471" s="0" t="s">
        <v>2941</v>
      </c>
      <c r="C1471" s="0" t="str">
        <f aca="false">"https://store.steampowered.com/app/"&amp;A1471</f>
        <v>https://store.steampowered.com/app/677620</v>
      </c>
    </row>
    <row r="1472" customFormat="false" ht="15" hidden="false" customHeight="false" outlineLevel="0" collapsed="false">
      <c r="A1472" s="0" t="s">
        <v>2942</v>
      </c>
      <c r="B1472" s="0" t="s">
        <v>2943</v>
      </c>
      <c r="C1472" s="0" t="str">
        <f aca="false">"https://store.steampowered.com/app/"&amp;A1472</f>
        <v>https://store.steampowered.com/app/1244090</v>
      </c>
    </row>
    <row r="1473" customFormat="false" ht="15" hidden="false" customHeight="false" outlineLevel="0" collapsed="false">
      <c r="A1473" s="0" t="s">
        <v>2944</v>
      </c>
      <c r="B1473" s="0" t="s">
        <v>2945</v>
      </c>
      <c r="C1473" s="0" t="str">
        <f aca="false">"https://store.steampowered.com/app/"&amp;A1473</f>
        <v>https://store.steampowered.com/app/368070</v>
      </c>
    </row>
    <row r="1474" customFormat="false" ht="15" hidden="false" customHeight="false" outlineLevel="0" collapsed="false">
      <c r="A1474" s="0" t="s">
        <v>2946</v>
      </c>
      <c r="B1474" s="0" t="s">
        <v>2947</v>
      </c>
      <c r="C1474" s="0" t="str">
        <f aca="false">"https://store.steampowered.com/app/"&amp;A1474</f>
        <v>https://store.steampowered.com/app/848480</v>
      </c>
    </row>
    <row r="1475" customFormat="false" ht="15" hidden="false" customHeight="false" outlineLevel="0" collapsed="false">
      <c r="A1475" s="0" t="s">
        <v>2948</v>
      </c>
      <c r="B1475" s="0" t="s">
        <v>2949</v>
      </c>
      <c r="C1475" s="0" t="str">
        <f aca="false">"https://store.steampowered.com/app/"&amp;A1475</f>
        <v>https://store.steampowered.com/app/1071870</v>
      </c>
    </row>
    <row r="1476" customFormat="false" ht="15" hidden="false" customHeight="false" outlineLevel="0" collapsed="false">
      <c r="A1476" s="0" t="s">
        <v>2950</v>
      </c>
      <c r="B1476" s="0" t="s">
        <v>2951</v>
      </c>
      <c r="C1476" s="0" t="str">
        <f aca="false">"https://store.steampowered.com/app/"&amp;A1476</f>
        <v>https://store.steampowered.com/app/1832040</v>
      </c>
    </row>
    <row r="1477" customFormat="false" ht="15" hidden="false" customHeight="false" outlineLevel="0" collapsed="false">
      <c r="A1477" s="0" t="s">
        <v>2952</v>
      </c>
      <c r="B1477" s="0" t="s">
        <v>2953</v>
      </c>
      <c r="C1477" s="0" t="str">
        <f aca="false">"https://store.steampowered.com/app/"&amp;A1477</f>
        <v>https://store.steampowered.com/app/1277930</v>
      </c>
    </row>
    <row r="1478" customFormat="false" ht="15" hidden="false" customHeight="false" outlineLevel="0" collapsed="false">
      <c r="A1478" s="0" t="s">
        <v>2954</v>
      </c>
      <c r="B1478" s="0" t="s">
        <v>2955</v>
      </c>
      <c r="C1478" s="0" t="str">
        <f aca="false">"https://store.steampowered.com/app/"&amp;A1478</f>
        <v>https://store.steampowered.com/app/1493640</v>
      </c>
    </row>
    <row r="1479" customFormat="false" ht="15" hidden="false" customHeight="false" outlineLevel="0" collapsed="false">
      <c r="A1479" s="0" t="s">
        <v>2956</v>
      </c>
      <c r="B1479" s="0" t="s">
        <v>2957</v>
      </c>
      <c r="C1479" s="0" t="str">
        <f aca="false">"https://store.steampowered.com/app/"&amp;A1479</f>
        <v>https://store.steampowered.com/app/1126320</v>
      </c>
    </row>
    <row r="1480" customFormat="false" ht="17" hidden="false" customHeight="false" outlineLevel="0" collapsed="false">
      <c r="A1480" s="0" t="s">
        <v>2958</v>
      </c>
      <c r="B1480" s="0" t="s">
        <v>2959</v>
      </c>
      <c r="C1480" s="0" t="str">
        <f aca="false">"https://store.steampowered.com/app/"&amp;A1480</f>
        <v>https://store.steampowered.com/app/1140150</v>
      </c>
    </row>
    <row r="1481" customFormat="false" ht="15" hidden="false" customHeight="false" outlineLevel="0" collapsed="false">
      <c r="A1481" s="0" t="s">
        <v>2960</v>
      </c>
      <c r="B1481" s="0" t="s">
        <v>2961</v>
      </c>
      <c r="C1481" s="0" t="str">
        <f aca="false">"https://store.steampowered.com/app/"&amp;A1481</f>
        <v>https://store.steampowered.com/app/1368820</v>
      </c>
    </row>
    <row r="1482" customFormat="false" ht="15" hidden="false" customHeight="false" outlineLevel="0" collapsed="false">
      <c r="A1482" s="0" t="s">
        <v>2962</v>
      </c>
      <c r="B1482" s="0" t="s">
        <v>2963</v>
      </c>
      <c r="C1482" s="0" t="str">
        <f aca="false">"https://store.steampowered.com/app/"&amp;A1482</f>
        <v>https://store.steampowered.com/app/1614440</v>
      </c>
    </row>
    <row r="1483" customFormat="false" ht="15" hidden="false" customHeight="false" outlineLevel="0" collapsed="false">
      <c r="A1483" s="0" t="s">
        <v>2964</v>
      </c>
      <c r="B1483" s="0" t="s">
        <v>2965</v>
      </c>
      <c r="C1483" s="0" t="str">
        <f aca="false">"https://store.steampowered.com/app/"&amp;A1483</f>
        <v>https://store.steampowered.com/app/2930120</v>
      </c>
    </row>
    <row r="1484" customFormat="false" ht="17" hidden="false" customHeight="false" outlineLevel="0" collapsed="false">
      <c r="A1484" s="0" t="s">
        <v>2966</v>
      </c>
      <c r="B1484" s="0" t="s">
        <v>2967</v>
      </c>
      <c r="C1484" s="0" t="str">
        <f aca="false">"https://store.steampowered.com/app/"&amp;A1484</f>
        <v>https://store.steampowered.com/app/758190</v>
      </c>
    </row>
    <row r="1485" customFormat="false" ht="15" hidden="false" customHeight="false" outlineLevel="0" collapsed="false">
      <c r="A1485" s="0" t="s">
        <v>2968</v>
      </c>
      <c r="B1485" s="0" t="s">
        <v>2969</v>
      </c>
      <c r="C1485" s="0" t="str">
        <f aca="false">"https://store.steampowered.com/app/"&amp;A1485</f>
        <v>https://store.steampowered.com/app/980610</v>
      </c>
    </row>
    <row r="1486" customFormat="false" ht="15" hidden="false" customHeight="false" outlineLevel="0" collapsed="false">
      <c r="A1486" s="0" t="s">
        <v>2970</v>
      </c>
      <c r="B1486" s="0" t="s">
        <v>2971</v>
      </c>
      <c r="C1486" s="0" t="str">
        <f aca="false">"https://store.steampowered.com/app/"&amp;A1486</f>
        <v>https://store.steampowered.com/app/2190290</v>
      </c>
    </row>
    <row r="1487" customFormat="false" ht="15" hidden="false" customHeight="false" outlineLevel="0" collapsed="false">
      <c r="A1487" s="0" t="s">
        <v>2972</v>
      </c>
      <c r="B1487" s="0" t="s">
        <v>2973</v>
      </c>
      <c r="C1487" s="0" t="str">
        <f aca="false">"https://store.steampowered.com/app/"&amp;A1487</f>
        <v>https://store.steampowered.com/app/56400</v>
      </c>
    </row>
    <row r="1488" customFormat="false" ht="15" hidden="false" customHeight="false" outlineLevel="0" collapsed="false">
      <c r="A1488" s="0" t="s">
        <v>2974</v>
      </c>
      <c r="B1488" s="0" t="s">
        <v>2975</v>
      </c>
      <c r="C1488" s="0" t="str">
        <f aca="false">"https://store.steampowered.com/app/"&amp;A1488</f>
        <v>https://store.steampowered.com/app/383180</v>
      </c>
    </row>
    <row r="1489" customFormat="false" ht="15" hidden="false" customHeight="false" outlineLevel="0" collapsed="false">
      <c r="A1489" s="0" t="s">
        <v>2976</v>
      </c>
      <c r="B1489" s="0" t="s">
        <v>2977</v>
      </c>
      <c r="C1489" s="0" t="str">
        <f aca="false">"https://store.steampowered.com/app/"&amp;A1489</f>
        <v>https://store.steampowered.com/app/458750</v>
      </c>
    </row>
    <row r="1490" customFormat="false" ht="15" hidden="false" customHeight="false" outlineLevel="0" collapsed="false">
      <c r="A1490" s="0" t="s">
        <v>2978</v>
      </c>
      <c r="B1490" s="0" t="s">
        <v>2979</v>
      </c>
      <c r="C1490" s="0" t="str">
        <f aca="false">"https://store.steampowered.com/app/"&amp;A1490</f>
        <v>https://store.steampowered.com/app/813820</v>
      </c>
    </row>
    <row r="1491" customFormat="false" ht="15" hidden="false" customHeight="false" outlineLevel="0" collapsed="false">
      <c r="A1491" s="0" t="s">
        <v>2980</v>
      </c>
      <c r="B1491" s="0" t="s">
        <v>2981</v>
      </c>
      <c r="C1491" s="0" t="str">
        <f aca="false">"https://store.steampowered.com/app/"&amp;A1491</f>
        <v>https://store.steampowered.com/app/1591600</v>
      </c>
    </row>
    <row r="1492" customFormat="false" ht="15" hidden="false" customHeight="false" outlineLevel="0" collapsed="false">
      <c r="A1492" s="0" t="s">
        <v>2982</v>
      </c>
      <c r="B1492" s="0" t="s">
        <v>2983</v>
      </c>
      <c r="C1492" s="0" t="str">
        <f aca="false">"https://store.steampowered.com/app/"&amp;A1492</f>
        <v>https://store.steampowered.com/app/71270</v>
      </c>
    </row>
    <row r="1493" customFormat="false" ht="15" hidden="false" customHeight="false" outlineLevel="0" collapsed="false">
      <c r="A1493" s="0" t="s">
        <v>2984</v>
      </c>
      <c r="B1493" s="0" t="s">
        <v>2985</v>
      </c>
      <c r="C1493" s="0" t="str">
        <f aca="false">"https://store.steampowered.com/app/"&amp;A1493</f>
        <v>https://store.steampowered.com/app/372000</v>
      </c>
    </row>
    <row r="1494" customFormat="false" ht="15" hidden="false" customHeight="false" outlineLevel="0" collapsed="false">
      <c r="A1494" s="0" t="s">
        <v>2986</v>
      </c>
      <c r="B1494" s="0" t="s">
        <v>2987</v>
      </c>
      <c r="C1494" s="0" t="str">
        <f aca="false">"https://store.steampowered.com/app/"&amp;A1494</f>
        <v>https://store.steampowered.com/app/1222800</v>
      </c>
    </row>
    <row r="1495" customFormat="false" ht="15" hidden="false" customHeight="false" outlineLevel="0" collapsed="false">
      <c r="A1495" s="0" t="s">
        <v>2988</v>
      </c>
      <c r="B1495" s="0" t="s">
        <v>2989</v>
      </c>
      <c r="C1495" s="0" t="str">
        <f aca="false">"https://store.steampowered.com/app/"&amp;A1495</f>
        <v>https://store.steampowered.com/app/1578390</v>
      </c>
    </row>
    <row r="1496" customFormat="false" ht="15" hidden="false" customHeight="false" outlineLevel="0" collapsed="false">
      <c r="A1496" s="0" t="s">
        <v>2990</v>
      </c>
      <c r="B1496" s="0" t="s">
        <v>2991</v>
      </c>
      <c r="C1496" s="0" t="str">
        <f aca="false">"https://store.steampowered.com/app/"&amp;A1496</f>
        <v>https://store.steampowered.com/app/2562730</v>
      </c>
    </row>
    <row r="1497" customFormat="false" ht="15" hidden="false" customHeight="false" outlineLevel="0" collapsed="false">
      <c r="A1497" s="0" t="s">
        <v>2992</v>
      </c>
      <c r="B1497" s="0" t="s">
        <v>2993</v>
      </c>
      <c r="C1497" s="0" t="str">
        <f aca="false">"https://store.steampowered.com/app/"&amp;A1497</f>
        <v>https://store.steampowered.com/app/960910</v>
      </c>
    </row>
    <row r="1498" customFormat="false" ht="15" hidden="false" customHeight="false" outlineLevel="0" collapsed="false">
      <c r="A1498" s="0" t="s">
        <v>2994</v>
      </c>
      <c r="B1498" s="0" t="s">
        <v>2995</v>
      </c>
      <c r="C1498" s="0" t="str">
        <f aca="false">"https://store.steampowered.com/app/"&amp;A1498</f>
        <v>https://store.steampowered.com/app/1128920</v>
      </c>
    </row>
    <row r="1499" customFormat="false" ht="17" hidden="false" customHeight="false" outlineLevel="0" collapsed="false">
      <c r="A1499" s="0" t="s">
        <v>2996</v>
      </c>
      <c r="B1499" s="0" t="s">
        <v>2997</v>
      </c>
      <c r="C1499" s="0" t="str">
        <f aca="false">"https://store.steampowered.com/app/"&amp;A1499</f>
        <v>https://store.steampowered.com/app/1963040</v>
      </c>
    </row>
    <row r="1500" customFormat="false" ht="15" hidden="false" customHeight="false" outlineLevel="0" collapsed="false">
      <c r="A1500" s="0" t="s">
        <v>2998</v>
      </c>
      <c r="B1500" s="0" t="s">
        <v>2999</v>
      </c>
      <c r="C1500" s="0" t="str">
        <f aca="false">"https://store.steampowered.com/app/"&amp;A1500</f>
        <v>https://store.steampowered.com/app/1250</v>
      </c>
    </row>
    <row r="1501" customFormat="false" ht="15" hidden="false" customHeight="false" outlineLevel="0" collapsed="false">
      <c r="A1501" s="0" t="s">
        <v>3000</v>
      </c>
      <c r="B1501" s="0" t="s">
        <v>3001</v>
      </c>
      <c r="C1501" s="0" t="str">
        <f aca="false">"https://store.steampowered.com/app/"&amp;A1501</f>
        <v>https://store.steampowered.com/app/1161590</v>
      </c>
    </row>
    <row r="1502" customFormat="false" ht="15" hidden="false" customHeight="false" outlineLevel="0" collapsed="false">
      <c r="A1502" s="0" t="s">
        <v>3002</v>
      </c>
      <c r="B1502" s="0" t="s">
        <v>3003</v>
      </c>
      <c r="C1502" s="0" t="str">
        <f aca="false">"https://store.steampowered.com/app/"&amp;A1502</f>
        <v>https://store.steampowered.com/app/311310</v>
      </c>
    </row>
    <row r="1503" customFormat="false" ht="15" hidden="false" customHeight="false" outlineLevel="0" collapsed="false">
      <c r="A1503" s="0" t="s">
        <v>3004</v>
      </c>
      <c r="B1503" s="0" t="s">
        <v>3005</v>
      </c>
      <c r="C1503" s="0" t="str">
        <f aca="false">"https://store.steampowered.com/app/"&amp;A1503</f>
        <v>https://store.steampowered.com/app/813630</v>
      </c>
    </row>
    <row r="1504" customFormat="false" ht="15" hidden="false" customHeight="false" outlineLevel="0" collapsed="false">
      <c r="A1504" s="0" t="s">
        <v>3006</v>
      </c>
      <c r="B1504" s="0" t="s">
        <v>3007</v>
      </c>
      <c r="C1504" s="0" t="str">
        <f aca="false">"https://store.steampowered.com/app/"&amp;A1504</f>
        <v>https://store.steampowered.com/app/1983260</v>
      </c>
    </row>
    <row r="1505" customFormat="false" ht="15" hidden="false" customHeight="false" outlineLevel="0" collapsed="false">
      <c r="A1505" s="0" t="s">
        <v>3008</v>
      </c>
      <c r="B1505" s="0" t="s">
        <v>3009</v>
      </c>
      <c r="C1505" s="0" t="str">
        <f aca="false">"https://store.steampowered.com/app/"&amp;A1505</f>
        <v>https://store.steampowered.com/app/2021910</v>
      </c>
    </row>
    <row r="1506" customFormat="false" ht="15" hidden="false" customHeight="false" outlineLevel="0" collapsed="false">
      <c r="A1506" s="0" t="s">
        <v>3010</v>
      </c>
      <c r="B1506" s="0" t="s">
        <v>3011</v>
      </c>
      <c r="C1506" s="0" t="str">
        <f aca="false">"https://store.steampowered.com/app/"&amp;A1506</f>
        <v>https://store.steampowered.com/app/378860</v>
      </c>
    </row>
    <row r="1507" customFormat="false" ht="15" hidden="false" customHeight="false" outlineLevel="0" collapsed="false">
      <c r="A1507" s="0" t="s">
        <v>3012</v>
      </c>
      <c r="B1507" s="0" t="s">
        <v>3013</v>
      </c>
      <c r="C1507" s="0" t="str">
        <f aca="false">"https://store.steampowered.com/app/"&amp;A1507</f>
        <v>https://store.steampowered.com/app/1031500</v>
      </c>
    </row>
    <row r="1508" customFormat="false" ht="15" hidden="false" customHeight="false" outlineLevel="0" collapsed="false">
      <c r="A1508" s="0" t="s">
        <v>3014</v>
      </c>
      <c r="B1508" s="0" t="s">
        <v>3015</v>
      </c>
      <c r="C1508" s="0" t="str">
        <f aca="false">"https://store.steampowered.com/app/"&amp;A1508</f>
        <v>https://store.steampowered.com/app/1060230</v>
      </c>
    </row>
    <row r="1509" customFormat="false" ht="15" hidden="false" customHeight="false" outlineLevel="0" collapsed="false">
      <c r="A1509" s="0" t="s">
        <v>3016</v>
      </c>
      <c r="B1509" s="0" t="s">
        <v>3017</v>
      </c>
      <c r="C1509" s="0" t="str">
        <f aca="false">"https://store.steampowered.com/app/"&amp;A1509</f>
        <v>https://store.steampowered.com/app/1784570</v>
      </c>
    </row>
    <row r="1510" customFormat="false" ht="15" hidden="false" customHeight="false" outlineLevel="0" collapsed="false">
      <c r="A1510" s="0" t="s">
        <v>3018</v>
      </c>
      <c r="B1510" s="0" t="s">
        <v>3019</v>
      </c>
      <c r="C1510" s="0" t="str">
        <f aca="false">"https://store.steampowered.com/app/"&amp;A1510</f>
        <v>https://store.steampowered.com/app/884660</v>
      </c>
    </row>
    <row r="1511" customFormat="false" ht="15" hidden="false" customHeight="false" outlineLevel="0" collapsed="false">
      <c r="A1511" s="0" t="s">
        <v>3020</v>
      </c>
      <c r="B1511" s="0" t="s">
        <v>3021</v>
      </c>
      <c r="C1511" s="0" t="str">
        <f aca="false">"https://store.steampowered.com/app/"&amp;A1511</f>
        <v>https://store.steampowered.com/app/973580</v>
      </c>
    </row>
    <row r="1512" customFormat="false" ht="15" hidden="false" customHeight="false" outlineLevel="0" collapsed="false">
      <c r="A1512" s="0" t="s">
        <v>3022</v>
      </c>
      <c r="B1512" s="0" t="s">
        <v>3023</v>
      </c>
      <c r="C1512" s="0" t="str">
        <f aca="false">"https://store.steampowered.com/app/"&amp;A1512</f>
        <v>https://store.steampowered.com/app/1113120</v>
      </c>
    </row>
    <row r="1513" customFormat="false" ht="15" hidden="false" customHeight="false" outlineLevel="0" collapsed="false">
      <c r="A1513" s="0" t="s">
        <v>3024</v>
      </c>
      <c r="B1513" s="0" t="s">
        <v>3025</v>
      </c>
      <c r="C1513" s="0" t="str">
        <f aca="false">"https://store.steampowered.com/app/"&amp;A1513</f>
        <v>https://store.steampowered.com/app/1574820</v>
      </c>
    </row>
    <row r="1514" customFormat="false" ht="15" hidden="false" customHeight="false" outlineLevel="0" collapsed="false">
      <c r="A1514" s="0" t="s">
        <v>3026</v>
      </c>
      <c r="B1514" s="0" t="s">
        <v>3027</v>
      </c>
      <c r="C1514" s="0" t="str">
        <f aca="false">"https://store.steampowered.com/app/"&amp;A1514</f>
        <v>https://store.steampowered.com/app/2076010</v>
      </c>
    </row>
    <row r="1515" customFormat="false" ht="15" hidden="false" customHeight="false" outlineLevel="0" collapsed="false">
      <c r="A1515" s="0" t="s">
        <v>3028</v>
      </c>
      <c r="B1515" s="0" t="s">
        <v>3029</v>
      </c>
      <c r="C1515" s="0" t="str">
        <f aca="false">"https://store.steampowered.com/app/"&amp;A1515</f>
        <v>https://store.steampowered.com/app/1029550</v>
      </c>
    </row>
    <row r="1516" customFormat="false" ht="15" hidden="false" customHeight="false" outlineLevel="0" collapsed="false">
      <c r="A1516" s="0" t="s">
        <v>3030</v>
      </c>
      <c r="B1516" s="0" t="s">
        <v>3031</v>
      </c>
      <c r="C1516" s="0" t="str">
        <f aca="false">"https://store.steampowered.com/app/"&amp;A1516</f>
        <v>https://store.steampowered.com/app/1829980</v>
      </c>
    </row>
    <row r="1517" customFormat="false" ht="15" hidden="false" customHeight="false" outlineLevel="0" collapsed="false">
      <c r="A1517" s="0" t="s">
        <v>3032</v>
      </c>
      <c r="B1517" s="0" t="s">
        <v>3033</v>
      </c>
      <c r="C1517" s="0" t="str">
        <f aca="false">"https://store.steampowered.com/app/"&amp;A1517</f>
        <v>https://store.steampowered.com/app/383150</v>
      </c>
    </row>
    <row r="1518" customFormat="false" ht="15" hidden="false" customHeight="false" outlineLevel="0" collapsed="false">
      <c r="A1518" s="0" t="s">
        <v>3034</v>
      </c>
      <c r="B1518" s="0" t="s">
        <v>3035</v>
      </c>
      <c r="C1518" s="0" t="str">
        <f aca="false">"https://store.steampowered.com/app/"&amp;A1518</f>
        <v>https://store.steampowered.com/app/12360</v>
      </c>
    </row>
    <row r="1519" customFormat="false" ht="15" hidden="false" customHeight="false" outlineLevel="0" collapsed="false">
      <c r="A1519" s="0" t="s">
        <v>3036</v>
      </c>
      <c r="B1519" s="0" t="s">
        <v>3037</v>
      </c>
      <c r="C1519" s="0" t="str">
        <f aca="false">"https://store.steampowered.com/app/"&amp;A1519</f>
        <v>https://store.steampowered.com/app/1182020</v>
      </c>
    </row>
    <row r="1520" customFormat="false" ht="15" hidden="false" customHeight="false" outlineLevel="0" collapsed="false">
      <c r="A1520" s="0" t="s">
        <v>3038</v>
      </c>
      <c r="B1520" s="0" t="s">
        <v>3039</v>
      </c>
      <c r="C1520" s="0" t="str">
        <f aca="false">"https://store.steampowered.com/app/"&amp;A1520</f>
        <v>https://store.steampowered.com/app/1536090</v>
      </c>
    </row>
    <row r="1521" customFormat="false" ht="15" hidden="false" customHeight="false" outlineLevel="0" collapsed="false">
      <c r="A1521" s="0" t="s">
        <v>3040</v>
      </c>
      <c r="B1521" s="0" t="s">
        <v>3041</v>
      </c>
      <c r="C1521" s="0" t="str">
        <f aca="false">"https://store.steampowered.com/app/"&amp;A1521</f>
        <v>https://store.steampowered.com/app/204100</v>
      </c>
    </row>
    <row r="1522" customFormat="false" ht="15" hidden="false" customHeight="false" outlineLevel="0" collapsed="false">
      <c r="A1522" s="0" t="s">
        <v>3042</v>
      </c>
      <c r="B1522" s="0" t="s">
        <v>3043</v>
      </c>
      <c r="C1522" s="0" t="str">
        <f aca="false">"https://store.steampowered.com/app/"&amp;A1522</f>
        <v>https://store.steampowered.com/app/327030</v>
      </c>
    </row>
    <row r="1523" customFormat="false" ht="15" hidden="false" customHeight="false" outlineLevel="0" collapsed="false">
      <c r="A1523" s="0" t="s">
        <v>3044</v>
      </c>
      <c r="B1523" s="0" t="s">
        <v>3045</v>
      </c>
      <c r="C1523" s="0" t="str">
        <f aca="false">"https://store.steampowered.com/app/"&amp;A1523</f>
        <v>https://store.steampowered.com/app/429790</v>
      </c>
    </row>
    <row r="1524" customFormat="false" ht="15" hidden="false" customHeight="false" outlineLevel="0" collapsed="false">
      <c r="A1524" s="0" t="s">
        <v>3046</v>
      </c>
      <c r="B1524" s="0" t="s">
        <v>3047</v>
      </c>
      <c r="C1524" s="0" t="str">
        <f aca="false">"https://store.steampowered.com/app/"&amp;A1524</f>
        <v>https://store.steampowered.com/app/681280</v>
      </c>
    </row>
    <row r="1525" customFormat="false" ht="15" hidden="false" customHeight="false" outlineLevel="0" collapsed="false">
      <c r="A1525" s="0" t="s">
        <v>3048</v>
      </c>
      <c r="B1525" s="0" t="s">
        <v>3049</v>
      </c>
      <c r="C1525" s="0" t="str">
        <f aca="false">"https://store.steampowered.com/app/"&amp;A1525</f>
        <v>https://store.steampowered.com/app/1292630</v>
      </c>
    </row>
    <row r="1526" customFormat="false" ht="15" hidden="false" customHeight="false" outlineLevel="0" collapsed="false">
      <c r="A1526" s="0" t="s">
        <v>3050</v>
      </c>
      <c r="B1526" s="0" t="s">
        <v>3051</v>
      </c>
      <c r="C1526" s="0" t="str">
        <f aca="false">"https://store.steampowered.com/app/"&amp;A1526</f>
        <v>https://store.steampowered.com/app/2370570</v>
      </c>
    </row>
    <row r="1527" customFormat="false" ht="15" hidden="false" customHeight="false" outlineLevel="0" collapsed="false">
      <c r="A1527" s="0" t="s">
        <v>3052</v>
      </c>
      <c r="B1527" s="0" t="s">
        <v>3053</v>
      </c>
      <c r="C1527" s="0" t="str">
        <f aca="false">"https://store.steampowered.com/app/"&amp;A1527</f>
        <v>https://store.steampowered.com/app/213610</v>
      </c>
    </row>
    <row r="1528" customFormat="false" ht="15" hidden="false" customHeight="false" outlineLevel="0" collapsed="false">
      <c r="A1528" s="0" t="s">
        <v>3054</v>
      </c>
      <c r="B1528" s="0" t="s">
        <v>3055</v>
      </c>
      <c r="C1528" s="0" t="str">
        <f aca="false">"https://store.steampowered.com/app/"&amp;A1528</f>
        <v>https://store.steampowered.com/app/590380</v>
      </c>
    </row>
    <row r="1529" customFormat="false" ht="15" hidden="false" customHeight="false" outlineLevel="0" collapsed="false">
      <c r="A1529" s="0" t="s">
        <v>3056</v>
      </c>
      <c r="B1529" s="0" t="s">
        <v>3057</v>
      </c>
      <c r="C1529" s="0" t="str">
        <f aca="false">"https://store.steampowered.com/app/"&amp;A1529</f>
        <v>https://store.steampowered.com/app/874390</v>
      </c>
    </row>
    <row r="1530" customFormat="false" ht="15" hidden="false" customHeight="false" outlineLevel="0" collapsed="false">
      <c r="A1530" s="0" t="s">
        <v>3058</v>
      </c>
      <c r="B1530" s="0" t="s">
        <v>3059</v>
      </c>
      <c r="C1530" s="0" t="str">
        <f aca="false">"https://store.steampowered.com/app/"&amp;A1530</f>
        <v>https://store.steampowered.com/app/1138190</v>
      </c>
    </row>
    <row r="1531" customFormat="false" ht="15" hidden="false" customHeight="false" outlineLevel="0" collapsed="false">
      <c r="A1531" s="0" t="s">
        <v>3060</v>
      </c>
      <c r="B1531" s="0" t="s">
        <v>3061</v>
      </c>
      <c r="C1531" s="0" t="str">
        <f aca="false">"https://store.steampowered.com/app/"&amp;A1531</f>
        <v>https://store.steampowered.com/app/1368910</v>
      </c>
    </row>
    <row r="1532" customFormat="false" ht="15" hidden="false" customHeight="false" outlineLevel="0" collapsed="false">
      <c r="A1532" s="0" t="s">
        <v>3062</v>
      </c>
      <c r="B1532" s="0" t="s">
        <v>3063</v>
      </c>
      <c r="C1532" s="0" t="str">
        <f aca="false">"https://store.steampowered.com/app/"&amp;A1532</f>
        <v>https://store.steampowered.com/app/1737100</v>
      </c>
    </row>
    <row r="1533" customFormat="false" ht="15" hidden="false" customHeight="false" outlineLevel="0" collapsed="false">
      <c r="A1533" s="0" t="s">
        <v>3064</v>
      </c>
      <c r="B1533" s="0" t="s">
        <v>3065</v>
      </c>
      <c r="C1533" s="0" t="str">
        <f aca="false">"https://store.steampowered.com/app/"&amp;A1533</f>
        <v>https://store.steampowered.com/app/2376170</v>
      </c>
    </row>
    <row r="1534" customFormat="false" ht="15" hidden="false" customHeight="false" outlineLevel="0" collapsed="false">
      <c r="A1534" s="0" t="s">
        <v>3066</v>
      </c>
      <c r="B1534" s="0" t="s">
        <v>3067</v>
      </c>
      <c r="C1534" s="0" t="str">
        <f aca="false">"https://store.steampowered.com/app/"&amp;A1534</f>
        <v>https://store.steampowered.com/app/412830</v>
      </c>
    </row>
    <row r="1535" customFormat="false" ht="15" hidden="false" customHeight="false" outlineLevel="0" collapsed="false">
      <c r="A1535" s="0" t="s">
        <v>3068</v>
      </c>
      <c r="B1535" s="0" t="s">
        <v>3069</v>
      </c>
      <c r="C1535" s="0" t="str">
        <f aca="false">"https://store.steampowered.com/app/"&amp;A1535</f>
        <v>https://store.steampowered.com/app/601360</v>
      </c>
    </row>
    <row r="1536" customFormat="false" ht="15" hidden="false" customHeight="false" outlineLevel="0" collapsed="false">
      <c r="A1536" s="0" t="s">
        <v>3070</v>
      </c>
      <c r="B1536" s="0" t="s">
        <v>3071</v>
      </c>
      <c r="C1536" s="0" t="str">
        <f aca="false">"https://store.steampowered.com/app/"&amp;A1536</f>
        <v>https://store.steampowered.com/app/694280</v>
      </c>
    </row>
    <row r="1537" customFormat="false" ht="15" hidden="false" customHeight="false" outlineLevel="0" collapsed="false">
      <c r="A1537" s="0" t="s">
        <v>3072</v>
      </c>
      <c r="B1537" s="0" t="s">
        <v>3073</v>
      </c>
      <c r="C1537" s="0" t="str">
        <f aca="false">"https://store.steampowered.com/app/"&amp;A1537</f>
        <v>https://store.steampowered.com/app/1159690</v>
      </c>
    </row>
    <row r="1538" customFormat="false" ht="15" hidden="false" customHeight="false" outlineLevel="0" collapsed="false">
      <c r="A1538" s="0" t="s">
        <v>3074</v>
      </c>
      <c r="B1538" s="0" t="s">
        <v>3075</v>
      </c>
      <c r="C1538" s="0" t="str">
        <f aca="false">"https://store.steampowered.com/app/"&amp;A1538</f>
        <v>https://store.steampowered.com/app/1324780</v>
      </c>
    </row>
    <row r="1539" customFormat="false" ht="15" hidden="false" customHeight="false" outlineLevel="0" collapsed="false">
      <c r="A1539" s="0" t="s">
        <v>3076</v>
      </c>
      <c r="B1539" s="0" t="s">
        <v>3077</v>
      </c>
      <c r="C1539" s="0" t="str">
        <f aca="false">"https://store.steampowered.com/app/"&amp;A1539</f>
        <v>https://store.steampowered.com/app/1360810</v>
      </c>
    </row>
    <row r="1540" customFormat="false" ht="15" hidden="false" customHeight="false" outlineLevel="0" collapsed="false">
      <c r="A1540" s="0" t="s">
        <v>3078</v>
      </c>
      <c r="B1540" s="0" t="s">
        <v>3079</v>
      </c>
      <c r="C1540" s="0" t="str">
        <f aca="false">"https://store.steampowered.com/app/"&amp;A1540</f>
        <v>https://store.steampowered.com/app/3007020</v>
      </c>
    </row>
    <row r="1541" customFormat="false" ht="15" hidden="false" customHeight="false" outlineLevel="0" collapsed="false">
      <c r="A1541" s="0" t="s">
        <v>3080</v>
      </c>
      <c r="B1541" s="0" t="s">
        <v>3081</v>
      </c>
      <c r="C1541" s="0" t="str">
        <f aca="false">"https://store.steampowered.com/app/"&amp;A1541</f>
        <v>https://store.steampowered.com/app/666860</v>
      </c>
    </row>
    <row r="1542" customFormat="false" ht="15" hidden="false" customHeight="false" outlineLevel="0" collapsed="false">
      <c r="A1542" s="0" t="s">
        <v>3082</v>
      </c>
      <c r="B1542" s="0" t="s">
        <v>3083</v>
      </c>
      <c r="C1542" s="0" t="str">
        <f aca="false">"https://store.steampowered.com/app/"&amp;A1542</f>
        <v>https://store.steampowered.com/app/1444480</v>
      </c>
    </row>
    <row r="1543" customFormat="false" ht="15" hidden="false" customHeight="false" outlineLevel="0" collapsed="false">
      <c r="A1543" s="0" t="s">
        <v>3084</v>
      </c>
      <c r="B1543" s="0" t="s">
        <v>3085</v>
      </c>
      <c r="C1543" s="0" t="str">
        <f aca="false">"https://store.steampowered.com/app/"&amp;A1543</f>
        <v>https://store.steampowered.com/app/363090</v>
      </c>
    </row>
    <row r="1544" customFormat="false" ht="15" hidden="false" customHeight="false" outlineLevel="0" collapsed="false">
      <c r="A1544" s="0" t="s">
        <v>3086</v>
      </c>
      <c r="B1544" s="0" t="s">
        <v>3087</v>
      </c>
      <c r="C1544" s="0" t="str">
        <f aca="false">"https://store.steampowered.com/app/"&amp;A1544</f>
        <v>https://store.steampowered.com/app/894020</v>
      </c>
    </row>
    <row r="1545" customFormat="false" ht="15" hidden="false" customHeight="false" outlineLevel="0" collapsed="false">
      <c r="A1545" s="0" t="s">
        <v>3088</v>
      </c>
      <c r="B1545" s="0" t="s">
        <v>3089</v>
      </c>
      <c r="C1545" s="0" t="str">
        <f aca="false">"https://store.steampowered.com/app/"&amp;A1545</f>
        <v>https://store.steampowered.com/app/1413480</v>
      </c>
    </row>
    <row r="1546" customFormat="false" ht="15" hidden="false" customHeight="false" outlineLevel="0" collapsed="false">
      <c r="A1546" s="0" t="s">
        <v>3090</v>
      </c>
      <c r="B1546" s="0" t="s">
        <v>3091</v>
      </c>
      <c r="C1546" s="0" t="str">
        <f aca="false">"https://store.steampowered.com/app/"&amp;A1546</f>
        <v>https://store.steampowered.com/app/418240</v>
      </c>
    </row>
    <row r="1547" customFormat="false" ht="15" hidden="false" customHeight="false" outlineLevel="0" collapsed="false">
      <c r="A1547" s="0" t="s">
        <v>3092</v>
      </c>
      <c r="B1547" s="0" t="s">
        <v>3093</v>
      </c>
      <c r="C1547" s="0" t="str">
        <f aca="false">"https://store.steampowered.com/app/"&amp;A1547</f>
        <v>https://store.steampowered.com/app/613830</v>
      </c>
    </row>
    <row r="1548" customFormat="false" ht="15" hidden="false" customHeight="false" outlineLevel="0" collapsed="false">
      <c r="A1548" s="0" t="s">
        <v>3094</v>
      </c>
      <c r="B1548" s="0" t="s">
        <v>3095</v>
      </c>
      <c r="C1548" s="0" t="str">
        <f aca="false">"https://store.steampowered.com/app/"&amp;A1548</f>
        <v>https://store.steampowered.com/app/1169040</v>
      </c>
    </row>
    <row r="1549" customFormat="false" ht="15" hidden="false" customHeight="false" outlineLevel="0" collapsed="false">
      <c r="A1549" s="0" t="s">
        <v>3096</v>
      </c>
      <c r="B1549" s="0" t="s">
        <v>3097</v>
      </c>
      <c r="C1549" s="0" t="str">
        <f aca="false">"https://store.steampowered.com/app/"&amp;A1549</f>
        <v>https://store.steampowered.com/app/1175730</v>
      </c>
    </row>
    <row r="1550" customFormat="false" ht="15" hidden="false" customHeight="false" outlineLevel="0" collapsed="false">
      <c r="A1550" s="0" t="s">
        <v>3098</v>
      </c>
      <c r="B1550" s="0" t="s">
        <v>3099</v>
      </c>
      <c r="C1550" s="0" t="str">
        <f aca="false">"https://store.steampowered.com/app/"&amp;A1550</f>
        <v>https://store.steampowered.com/app/1546990</v>
      </c>
    </row>
    <row r="1551" customFormat="false" ht="15" hidden="false" customHeight="false" outlineLevel="0" collapsed="false">
      <c r="A1551" s="0" t="s">
        <v>3100</v>
      </c>
      <c r="B1551" s="0" t="s">
        <v>3101</v>
      </c>
      <c r="C1551" s="0" t="str">
        <f aca="false">"https://store.steampowered.com/app/"&amp;A1551</f>
        <v>https://store.steampowered.com/app/42710</v>
      </c>
    </row>
    <row r="1552" customFormat="false" ht="15" hidden="false" customHeight="false" outlineLevel="0" collapsed="false">
      <c r="A1552" s="0" t="s">
        <v>3102</v>
      </c>
      <c r="B1552" s="0" t="s">
        <v>3103</v>
      </c>
      <c r="C1552" s="0" t="str">
        <f aca="false">"https://store.steampowered.com/app/"&amp;A1552</f>
        <v>https://store.steampowered.com/app/287290</v>
      </c>
    </row>
    <row r="1553" customFormat="false" ht="15" hidden="false" customHeight="false" outlineLevel="0" collapsed="false">
      <c r="A1553" s="0" t="s">
        <v>3104</v>
      </c>
      <c r="B1553" s="0" t="s">
        <v>3105</v>
      </c>
      <c r="C1553" s="0" t="str">
        <f aca="false">"https://store.steampowered.com/app/"&amp;A1553</f>
        <v>https://store.steampowered.com/app/538030</v>
      </c>
    </row>
    <row r="1554" customFormat="false" ht="15" hidden="false" customHeight="false" outlineLevel="0" collapsed="false">
      <c r="A1554" s="0" t="s">
        <v>3106</v>
      </c>
      <c r="B1554" s="0" t="s">
        <v>3107</v>
      </c>
      <c r="C1554" s="0" t="str">
        <f aca="false">"https://store.steampowered.com/app/"&amp;A1554</f>
        <v>https://store.steampowered.com/app/645260</v>
      </c>
    </row>
    <row r="1555" customFormat="false" ht="15" hidden="false" customHeight="false" outlineLevel="0" collapsed="false">
      <c r="A1555" s="0" t="s">
        <v>3108</v>
      </c>
      <c r="B1555" s="0" t="s">
        <v>3109</v>
      </c>
      <c r="C1555" s="0" t="str">
        <f aca="false">"https://store.steampowered.com/app/"&amp;A1555</f>
        <v>https://store.steampowered.com/app/1490890</v>
      </c>
    </row>
    <row r="1556" customFormat="false" ht="15" hidden="false" customHeight="false" outlineLevel="0" collapsed="false">
      <c r="A1556" s="0" t="s">
        <v>3110</v>
      </c>
      <c r="B1556" s="0" t="s">
        <v>3111</v>
      </c>
      <c r="C1556" s="0" t="str">
        <f aca="false">"https://store.steampowered.com/app/"&amp;A1556</f>
        <v>https://store.steampowered.com/app/1985170</v>
      </c>
    </row>
    <row r="1557" customFormat="false" ht="15" hidden="false" customHeight="false" outlineLevel="0" collapsed="false">
      <c r="A1557" s="0" t="s">
        <v>3112</v>
      </c>
      <c r="B1557" s="0" t="s">
        <v>3113</v>
      </c>
      <c r="C1557" s="0" t="str">
        <f aca="false">"https://store.steampowered.com/app/"&amp;A1557</f>
        <v>https://store.steampowered.com/app/2738380</v>
      </c>
    </row>
    <row r="1558" customFormat="false" ht="15" hidden="false" customHeight="false" outlineLevel="0" collapsed="false">
      <c r="A1558" s="0" t="s">
        <v>3114</v>
      </c>
      <c r="B1558" s="0" t="s">
        <v>3115</v>
      </c>
      <c r="C1558" s="0" t="str">
        <f aca="false">"https://store.steampowered.com/app/"&amp;A1558</f>
        <v>https://store.steampowered.com/app/38410</v>
      </c>
    </row>
    <row r="1559" customFormat="false" ht="15" hidden="false" customHeight="false" outlineLevel="0" collapsed="false">
      <c r="A1559" s="0" t="s">
        <v>3116</v>
      </c>
      <c r="B1559" s="0" t="s">
        <v>3117</v>
      </c>
      <c r="C1559" s="0" t="str">
        <f aca="false">"https://store.steampowered.com/app/"&amp;A1559</f>
        <v>https://store.steampowered.com/app/527430</v>
      </c>
    </row>
    <row r="1560" customFormat="false" ht="15" hidden="false" customHeight="false" outlineLevel="0" collapsed="false">
      <c r="A1560" s="0" t="s">
        <v>3118</v>
      </c>
      <c r="B1560" s="0" t="s">
        <v>3119</v>
      </c>
      <c r="C1560" s="0" t="str">
        <f aca="false">"https://store.steampowered.com/app/"&amp;A1560</f>
        <v>https://store.steampowered.com/app/1190460</v>
      </c>
    </row>
    <row r="1561" customFormat="false" ht="15" hidden="false" customHeight="false" outlineLevel="0" collapsed="false">
      <c r="A1561" s="0" t="s">
        <v>3120</v>
      </c>
      <c r="B1561" s="0" t="s">
        <v>3121</v>
      </c>
      <c r="C1561" s="0" t="str">
        <f aca="false">"https://store.steampowered.com/app/"&amp;A1561</f>
        <v>https://store.steampowered.com/app/2707900</v>
      </c>
    </row>
    <row r="1562" customFormat="false" ht="15" hidden="false" customHeight="false" outlineLevel="0" collapsed="false">
      <c r="A1562" s="0" t="s">
        <v>3122</v>
      </c>
      <c r="B1562" s="0" t="s">
        <v>3123</v>
      </c>
      <c r="C1562" s="0" t="str">
        <f aca="false">"https://store.steampowered.com/app/"&amp;A1562</f>
        <v>https://store.steampowered.com/app/448510</v>
      </c>
    </row>
    <row r="1563" customFormat="false" ht="15" hidden="false" customHeight="false" outlineLevel="0" collapsed="false">
      <c r="A1563" s="0" t="s">
        <v>3124</v>
      </c>
      <c r="B1563" s="0" t="s">
        <v>3125</v>
      </c>
      <c r="C1563" s="0" t="str">
        <f aca="false">"https://store.steampowered.com/app/"&amp;A1563</f>
        <v>https://store.steampowered.com/app/532210</v>
      </c>
    </row>
    <row r="1564" customFormat="false" ht="15" hidden="false" customHeight="false" outlineLevel="0" collapsed="false">
      <c r="A1564" s="0" t="s">
        <v>3126</v>
      </c>
      <c r="B1564" s="0" t="s">
        <v>3127</v>
      </c>
      <c r="C1564" s="0" t="str">
        <f aca="false">"https://store.steampowered.com/app/"&amp;A1564</f>
        <v>https://store.steampowered.com/app/1342330</v>
      </c>
    </row>
    <row r="1565" customFormat="false" ht="15" hidden="false" customHeight="false" outlineLevel="0" collapsed="false">
      <c r="A1565" s="0" t="s">
        <v>3128</v>
      </c>
      <c r="B1565" s="0" t="s">
        <v>3129</v>
      </c>
      <c r="C1565" s="0" t="str">
        <f aca="false">"https://store.steampowered.com/app/"&amp;A1565</f>
        <v>https://store.steampowered.com/app/3034360</v>
      </c>
    </row>
    <row r="1566" customFormat="false" ht="15" hidden="false" customHeight="false" outlineLevel="0" collapsed="false">
      <c r="A1566" s="0" t="s">
        <v>3130</v>
      </c>
      <c r="B1566" s="0" t="s">
        <v>3131</v>
      </c>
      <c r="C1566" s="0" t="str">
        <f aca="false">"https://store.steampowered.com/app/"&amp;A1566</f>
        <v>https://store.steampowered.com/app/55230</v>
      </c>
    </row>
    <row r="1567" customFormat="false" ht="15" hidden="false" customHeight="false" outlineLevel="0" collapsed="false">
      <c r="A1567" s="0" t="s">
        <v>3132</v>
      </c>
      <c r="B1567" s="0" t="s">
        <v>3133</v>
      </c>
      <c r="C1567" s="0" t="str">
        <f aca="false">"https://store.steampowered.com/app/"&amp;A1567</f>
        <v>https://store.steampowered.com/app/633230</v>
      </c>
    </row>
    <row r="1568" customFormat="false" ht="15" hidden="false" customHeight="false" outlineLevel="0" collapsed="false">
      <c r="A1568" s="0" t="s">
        <v>3134</v>
      </c>
      <c r="B1568" s="0" t="s">
        <v>3135</v>
      </c>
      <c r="C1568" s="0" t="str">
        <f aca="false">"https://store.steampowered.com/app/"&amp;A1568</f>
        <v>https://store.steampowered.com/app/816340</v>
      </c>
    </row>
    <row r="1569" customFormat="false" ht="15" hidden="false" customHeight="false" outlineLevel="0" collapsed="false">
      <c r="A1569" s="0" t="s">
        <v>3136</v>
      </c>
      <c r="B1569" s="0" t="s">
        <v>3137</v>
      </c>
      <c r="C1569" s="0" t="str">
        <f aca="false">"https://store.steampowered.com/app/"&amp;A1569</f>
        <v>https://store.steampowered.com/app/933820</v>
      </c>
    </row>
    <row r="1570" customFormat="false" ht="15" hidden="false" customHeight="false" outlineLevel="0" collapsed="false">
      <c r="A1570" s="0" t="s">
        <v>3138</v>
      </c>
      <c r="B1570" s="0" t="s">
        <v>3139</v>
      </c>
      <c r="C1570" s="0" t="str">
        <f aca="false">"https://store.steampowered.com/app/"&amp;A1570</f>
        <v>https://store.steampowered.com/app/4850</v>
      </c>
    </row>
    <row r="1571" customFormat="false" ht="15" hidden="false" customHeight="false" outlineLevel="0" collapsed="false">
      <c r="A1571" s="0" t="s">
        <v>3140</v>
      </c>
      <c r="B1571" s="0" t="s">
        <v>3141</v>
      </c>
      <c r="C1571" s="0" t="str">
        <f aca="false">"https://store.steampowered.com/app/"&amp;A1571</f>
        <v>https://store.steampowered.com/app/214490</v>
      </c>
    </row>
    <row r="1572" customFormat="false" ht="15" hidden="false" customHeight="false" outlineLevel="0" collapsed="false">
      <c r="A1572" s="0" t="s">
        <v>3142</v>
      </c>
      <c r="B1572" s="0" t="s">
        <v>3143</v>
      </c>
      <c r="C1572" s="0" t="str">
        <f aca="false">"https://store.steampowered.com/app/"&amp;A1572</f>
        <v>https://store.steampowered.com/app/292730</v>
      </c>
    </row>
    <row r="1573" customFormat="false" ht="15" hidden="false" customHeight="false" outlineLevel="0" collapsed="false">
      <c r="A1573" s="0" t="s">
        <v>3144</v>
      </c>
      <c r="B1573" s="0" t="s">
        <v>3145</v>
      </c>
      <c r="C1573" s="0" t="str">
        <f aca="false">"https://store.steampowered.com/app/"&amp;A1573</f>
        <v>https://store.steampowered.com/app/1422130</v>
      </c>
    </row>
    <row r="1574" customFormat="false" ht="15" hidden="false" customHeight="false" outlineLevel="0" collapsed="false">
      <c r="A1574" s="0" t="s">
        <v>3146</v>
      </c>
      <c r="B1574" s="0" t="s">
        <v>3147</v>
      </c>
      <c r="C1574" s="0" t="str">
        <f aca="false">"https://store.steampowered.com/app/"&amp;A1574</f>
        <v>https://store.steampowered.com/app/2229870</v>
      </c>
    </row>
    <row r="1575" customFormat="false" ht="15" hidden="false" customHeight="false" outlineLevel="0" collapsed="false">
      <c r="A1575" s="0" t="s">
        <v>3148</v>
      </c>
      <c r="B1575" s="0" t="s">
        <v>3149</v>
      </c>
      <c r="C1575" s="0" t="str">
        <f aca="false">"https://store.steampowered.com/app/"&amp;A1575</f>
        <v>https://store.steampowered.com/app/700600</v>
      </c>
    </row>
    <row r="1576" customFormat="false" ht="15" hidden="false" customHeight="false" outlineLevel="0" collapsed="false">
      <c r="A1576" s="0" t="s">
        <v>3150</v>
      </c>
      <c r="B1576" s="0" t="s">
        <v>3151</v>
      </c>
      <c r="C1576" s="0" t="str">
        <f aca="false">"https://store.steampowered.com/app/"&amp;A1576</f>
        <v>https://store.steampowered.com/app/755800</v>
      </c>
    </row>
    <row r="1577" customFormat="false" ht="15" hidden="false" customHeight="false" outlineLevel="0" collapsed="false">
      <c r="A1577" s="0" t="s">
        <v>3152</v>
      </c>
      <c r="B1577" s="0" t="s">
        <v>3153</v>
      </c>
      <c r="C1577" s="0" t="str">
        <f aca="false">"https://store.steampowered.com/app/"&amp;A1577</f>
        <v>https://store.steampowered.com/app/996580</v>
      </c>
    </row>
    <row r="1578" customFormat="false" ht="15" hidden="false" customHeight="false" outlineLevel="0" collapsed="false">
      <c r="A1578" s="0" t="s">
        <v>3154</v>
      </c>
      <c r="B1578" s="0" t="s">
        <v>3155</v>
      </c>
      <c r="C1578" s="0" t="str">
        <f aca="false">"https://store.steampowered.com/app/"&amp;A1578</f>
        <v>https://store.steampowered.com/app/1028310</v>
      </c>
    </row>
    <row r="1579" customFormat="false" ht="15" hidden="false" customHeight="false" outlineLevel="0" collapsed="false">
      <c r="A1579" s="0" t="s">
        <v>3156</v>
      </c>
      <c r="B1579" s="0" t="s">
        <v>3157</v>
      </c>
      <c r="C1579" s="0" t="str">
        <f aca="false">"https://store.steampowered.com/app/"&amp;A1579</f>
        <v>https://store.steampowered.com/app/1099410</v>
      </c>
    </row>
    <row r="1580" customFormat="false" ht="15" hidden="false" customHeight="false" outlineLevel="0" collapsed="false">
      <c r="A1580" s="0" t="s">
        <v>3158</v>
      </c>
      <c r="B1580" s="0" t="s">
        <v>3159</v>
      </c>
      <c r="C1580" s="0" t="str">
        <f aca="false">"https://store.steampowered.com/app/"&amp;A1580</f>
        <v>https://store.steampowered.com/app/1206610</v>
      </c>
    </row>
    <row r="1581" customFormat="false" ht="15" hidden="false" customHeight="false" outlineLevel="0" collapsed="false">
      <c r="A1581" s="0" t="s">
        <v>3160</v>
      </c>
      <c r="B1581" s="0" t="s">
        <v>3161</v>
      </c>
      <c r="C1581" s="0" t="str">
        <f aca="false">"https://store.steampowered.com/app/"&amp;A1581</f>
        <v>https://store.steampowered.com/app/1262540</v>
      </c>
    </row>
    <row r="1582" customFormat="false" ht="15" hidden="false" customHeight="false" outlineLevel="0" collapsed="false">
      <c r="A1582" s="0" t="s">
        <v>3162</v>
      </c>
      <c r="B1582" s="0" t="s">
        <v>3163</v>
      </c>
      <c r="C1582" s="0" t="str">
        <f aca="false">"https://store.steampowered.com/app/"&amp;A1582</f>
        <v>https://store.steampowered.com/app/1985820</v>
      </c>
    </row>
    <row r="1583" customFormat="false" ht="17" hidden="false" customHeight="false" outlineLevel="0" collapsed="false">
      <c r="A1583" s="0" t="s">
        <v>3164</v>
      </c>
      <c r="B1583" s="0" t="s">
        <v>3165</v>
      </c>
      <c r="C1583" s="0" t="str">
        <f aca="false">"https://store.steampowered.com/app/"&amp;A1583</f>
        <v>https://store.steampowered.com/app/2059790</v>
      </c>
    </row>
    <row r="1584" customFormat="false" ht="15" hidden="false" customHeight="false" outlineLevel="0" collapsed="false">
      <c r="A1584" s="0" t="s">
        <v>3166</v>
      </c>
      <c r="B1584" s="0" t="s">
        <v>3167</v>
      </c>
      <c r="C1584" s="0" t="str">
        <f aca="false">"https://store.steampowered.com/app/"&amp;A1584</f>
        <v>https://store.steampowered.com/app/2511500</v>
      </c>
    </row>
    <row r="1585" customFormat="false" ht="15" hidden="false" customHeight="false" outlineLevel="0" collapsed="false">
      <c r="A1585" s="0" t="s">
        <v>3168</v>
      </c>
      <c r="B1585" s="0" t="s">
        <v>3169</v>
      </c>
      <c r="C1585" s="0" t="str">
        <f aca="false">"https://store.steampowered.com/app/"&amp;A1585</f>
        <v>https://store.steampowered.com/app/745920</v>
      </c>
    </row>
    <row r="1586" customFormat="false" ht="15" hidden="false" customHeight="false" outlineLevel="0" collapsed="false">
      <c r="A1586" s="0" t="s">
        <v>3170</v>
      </c>
      <c r="B1586" s="0" t="s">
        <v>3171</v>
      </c>
      <c r="C1586" s="0" t="str">
        <f aca="false">"https://store.steampowered.com/app/"&amp;A1586</f>
        <v>https://store.steampowered.com/app/1262560</v>
      </c>
    </row>
    <row r="1587" customFormat="false" ht="15" hidden="false" customHeight="false" outlineLevel="0" collapsed="false">
      <c r="A1587" s="0" t="s">
        <v>3172</v>
      </c>
      <c r="B1587" s="0" t="s">
        <v>3173</v>
      </c>
      <c r="C1587" s="0" t="str">
        <f aca="false">"https://store.steampowered.com/app/"&amp;A1587</f>
        <v>https://store.steampowered.com/app/1286580</v>
      </c>
    </row>
    <row r="1588" customFormat="false" ht="15" hidden="false" customHeight="false" outlineLevel="0" collapsed="false">
      <c r="A1588" s="0" t="s">
        <v>3174</v>
      </c>
      <c r="B1588" s="0" t="s">
        <v>3175</v>
      </c>
      <c r="C1588" s="0" t="str">
        <f aca="false">"https://store.steampowered.com/app/"&amp;A1588</f>
        <v>https://store.steampowered.com/app/2538150</v>
      </c>
    </row>
    <row r="1589" customFormat="false" ht="15" hidden="false" customHeight="false" outlineLevel="0" collapsed="false">
      <c r="A1589" s="0" t="s">
        <v>3176</v>
      </c>
      <c r="B1589" s="0" t="s">
        <v>3177</v>
      </c>
      <c r="C1589" s="0" t="str">
        <f aca="false">"https://store.steampowered.com/app/"&amp;A1589</f>
        <v>https://store.steampowered.com/app/495910</v>
      </c>
    </row>
    <row r="1590" customFormat="false" ht="15" hidden="false" customHeight="false" outlineLevel="0" collapsed="false">
      <c r="A1590" s="0" t="s">
        <v>3178</v>
      </c>
      <c r="B1590" s="0" t="s">
        <v>3179</v>
      </c>
      <c r="C1590" s="0" t="str">
        <f aca="false">"https://store.steampowered.com/app/"&amp;A1590</f>
        <v>https://store.steampowered.com/app/628890</v>
      </c>
    </row>
    <row r="1591" customFormat="false" ht="15" hidden="false" customHeight="false" outlineLevel="0" collapsed="false">
      <c r="A1591" s="0" t="s">
        <v>3180</v>
      </c>
      <c r="B1591" s="0" t="s">
        <v>3181</v>
      </c>
      <c r="C1591" s="0" t="str">
        <f aca="false">"https://store.steampowered.com/app/"&amp;A1591</f>
        <v>https://store.steampowered.com/app/1357210</v>
      </c>
    </row>
    <row r="1592" customFormat="false" ht="15" hidden="false" customHeight="false" outlineLevel="0" collapsed="false">
      <c r="A1592" s="0" t="s">
        <v>3182</v>
      </c>
      <c r="B1592" s="0" t="s">
        <v>3183</v>
      </c>
      <c r="C1592" s="0" t="str">
        <f aca="false">"https://store.steampowered.com/app/"&amp;A1592</f>
        <v>https://store.steampowered.com/app/1650010</v>
      </c>
    </row>
    <row r="1593" customFormat="false" ht="15" hidden="false" customHeight="false" outlineLevel="0" collapsed="false">
      <c r="A1593" s="0" t="s">
        <v>3184</v>
      </c>
      <c r="B1593" s="0" t="s">
        <v>3185</v>
      </c>
      <c r="C1593" s="0" t="str">
        <f aca="false">"https://store.steampowered.com/app/"&amp;A1593</f>
        <v>https://store.steampowered.com/app/32440</v>
      </c>
    </row>
    <row r="1594" customFormat="false" ht="15" hidden="false" customHeight="false" outlineLevel="0" collapsed="false">
      <c r="A1594" s="0" t="s">
        <v>3186</v>
      </c>
      <c r="B1594" s="0" t="s">
        <v>3187</v>
      </c>
      <c r="C1594" s="0" t="str">
        <f aca="false">"https://store.steampowered.com/app/"&amp;A1594</f>
        <v>https://store.steampowered.com/app/476620</v>
      </c>
    </row>
    <row r="1595" customFormat="false" ht="15" hidden="false" customHeight="false" outlineLevel="0" collapsed="false">
      <c r="A1595" s="0" t="s">
        <v>3188</v>
      </c>
      <c r="B1595" s="0" t="s">
        <v>3189</v>
      </c>
      <c r="C1595" s="0" t="str">
        <f aca="false">"https://store.steampowered.com/app/"&amp;A1595</f>
        <v>https://store.steampowered.com/app/1352330</v>
      </c>
    </row>
    <row r="1596" customFormat="false" ht="15" hidden="false" customHeight="false" outlineLevel="0" collapsed="false">
      <c r="A1596" s="0" t="s">
        <v>3190</v>
      </c>
      <c r="B1596" s="0" t="s">
        <v>3191</v>
      </c>
      <c r="C1596" s="0" t="str">
        <f aca="false">"https://store.steampowered.com/app/"&amp;A1596</f>
        <v>https://store.steampowered.com/app/1396240</v>
      </c>
    </row>
    <row r="1597" customFormat="false" ht="15" hidden="false" customHeight="false" outlineLevel="0" collapsed="false">
      <c r="A1597" s="0" t="s">
        <v>3192</v>
      </c>
      <c r="B1597" s="0" t="s">
        <v>3193</v>
      </c>
      <c r="C1597" s="0" t="str">
        <f aca="false">"https://store.steampowered.com/app/"&amp;A1597</f>
        <v>https://store.steampowered.com/app/1775390</v>
      </c>
    </row>
    <row r="1598" customFormat="false" ht="15" hidden="false" customHeight="false" outlineLevel="0" collapsed="false">
      <c r="A1598" s="0" t="s">
        <v>3194</v>
      </c>
      <c r="B1598" s="0" t="s">
        <v>3195</v>
      </c>
      <c r="C1598" s="0" t="str">
        <f aca="false">"https://store.steampowered.com/app/"&amp;A1598</f>
        <v>https://store.steampowered.com/app/1865930</v>
      </c>
    </row>
    <row r="1599" customFormat="false" ht="15" hidden="false" customHeight="false" outlineLevel="0" collapsed="false">
      <c r="A1599" s="0" t="s">
        <v>3196</v>
      </c>
      <c r="B1599" s="0" t="s">
        <v>3197</v>
      </c>
      <c r="C1599" s="0" t="str">
        <f aca="false">"https://store.steampowered.com/app/"&amp;A1599</f>
        <v>https://store.steampowered.com/app/1931770</v>
      </c>
    </row>
    <row r="1600" customFormat="false" ht="15" hidden="false" customHeight="false" outlineLevel="0" collapsed="false">
      <c r="A1600" s="0" t="s">
        <v>3198</v>
      </c>
      <c r="B1600" s="0" t="s">
        <v>3199</v>
      </c>
      <c r="C1600" s="0" t="str">
        <f aca="false">"https://store.steampowered.com/app/"&amp;A1600</f>
        <v>https://store.steampowered.com/app/2527870</v>
      </c>
    </row>
    <row r="1601" customFormat="false" ht="15" hidden="false" customHeight="false" outlineLevel="0" collapsed="false">
      <c r="A1601" s="0" t="s">
        <v>3200</v>
      </c>
      <c r="B1601" s="0" t="s">
        <v>3201</v>
      </c>
      <c r="C1601" s="0" t="str">
        <f aca="false">"https://store.steampowered.com/app/"&amp;A1601</f>
        <v>https://store.steampowered.com/app/611790</v>
      </c>
    </row>
    <row r="1602" customFormat="false" ht="15" hidden="false" customHeight="false" outlineLevel="0" collapsed="false">
      <c r="A1602" s="0" t="s">
        <v>3202</v>
      </c>
      <c r="B1602" s="0" t="s">
        <v>3203</v>
      </c>
      <c r="C1602" s="0" t="str">
        <f aca="false">"https://store.steampowered.com/app/"&amp;A1602</f>
        <v>https://store.steampowered.com/app/1094520</v>
      </c>
    </row>
    <row r="1603" customFormat="false" ht="15" hidden="false" customHeight="false" outlineLevel="0" collapsed="false">
      <c r="A1603" s="0" t="s">
        <v>3204</v>
      </c>
      <c r="B1603" s="0" t="s">
        <v>3205</v>
      </c>
      <c r="C1603" s="0" t="str">
        <f aca="false">"https://store.steampowered.com/app/"&amp;A1603</f>
        <v>https://store.steampowered.com/app/2084000</v>
      </c>
    </row>
    <row r="1604" customFormat="false" ht="15" hidden="false" customHeight="false" outlineLevel="0" collapsed="false">
      <c r="A1604" s="0" t="s">
        <v>3206</v>
      </c>
      <c r="B1604" s="0" t="s">
        <v>3207</v>
      </c>
      <c r="C1604" s="0" t="str">
        <f aca="false">"https://store.steampowered.com/app/"&amp;A1604</f>
        <v>https://store.steampowered.com/app/3015610</v>
      </c>
    </row>
    <row r="1605" customFormat="false" ht="15" hidden="false" customHeight="false" outlineLevel="0" collapsed="false">
      <c r="A1605" s="0" t="s">
        <v>3208</v>
      </c>
      <c r="B1605" s="0" t="s">
        <v>3209</v>
      </c>
      <c r="C1605" s="0" t="str">
        <f aca="false">"https://store.steampowered.com/app/"&amp;A1605</f>
        <v>https://store.steampowered.com/app/312450</v>
      </c>
    </row>
    <row r="1606" customFormat="false" ht="17" hidden="false" customHeight="false" outlineLevel="0" collapsed="false">
      <c r="A1606" s="0" t="s">
        <v>3210</v>
      </c>
      <c r="B1606" s="0" t="s">
        <v>3211</v>
      </c>
      <c r="C1606" s="0" t="str">
        <f aca="false">"https://store.steampowered.com/app/"&amp;A1606</f>
        <v>https://store.steampowered.com/app/939400</v>
      </c>
    </row>
    <row r="1607" customFormat="false" ht="15" hidden="false" customHeight="false" outlineLevel="0" collapsed="false">
      <c r="A1607" s="0" t="s">
        <v>3212</v>
      </c>
      <c r="B1607" s="0" t="s">
        <v>3213</v>
      </c>
      <c r="C1607" s="0" t="str">
        <f aca="false">"https://store.steampowered.com/app/"&amp;A1607</f>
        <v>https://store.steampowered.com/app/1279610</v>
      </c>
    </row>
    <row r="1608" customFormat="false" ht="15" hidden="false" customHeight="false" outlineLevel="0" collapsed="false">
      <c r="A1608" s="0" t="s">
        <v>3214</v>
      </c>
      <c r="B1608" s="0" t="s">
        <v>3215</v>
      </c>
      <c r="C1608" s="0" t="str">
        <f aca="false">"https://store.steampowered.com/app/"&amp;A1608</f>
        <v>https://store.steampowered.com/app/1330000</v>
      </c>
    </row>
    <row r="1609" customFormat="false" ht="15" hidden="false" customHeight="false" outlineLevel="0" collapsed="false">
      <c r="A1609" s="0" t="s">
        <v>3216</v>
      </c>
      <c r="B1609" s="0" t="s">
        <v>3217</v>
      </c>
      <c r="C1609" s="0" t="str">
        <f aca="false">"https://store.steampowered.com/app/"&amp;A1609</f>
        <v>https://store.steampowered.com/app/1724190</v>
      </c>
    </row>
    <row r="1610" customFormat="false" ht="15" hidden="false" customHeight="false" outlineLevel="0" collapsed="false">
      <c r="A1610" s="0" t="s">
        <v>3218</v>
      </c>
      <c r="B1610" s="0" t="s">
        <v>3219</v>
      </c>
      <c r="C1610" s="0" t="str">
        <f aca="false">"https://store.steampowered.com/app/"&amp;A1610</f>
        <v>https://store.steampowered.com/app/2124680</v>
      </c>
    </row>
    <row r="1611" customFormat="false" ht="15" hidden="false" customHeight="false" outlineLevel="0" collapsed="false">
      <c r="A1611" s="0" t="s">
        <v>3220</v>
      </c>
      <c r="B1611" s="0" t="s">
        <v>3221</v>
      </c>
      <c r="C1611" s="0" t="str">
        <f aca="false">"https://store.steampowered.com/app/"&amp;A1611</f>
        <v>https://store.steampowered.com/app/528740</v>
      </c>
    </row>
    <row r="1612" customFormat="false" ht="15" hidden="false" customHeight="false" outlineLevel="0" collapsed="false">
      <c r="A1612" s="0" t="s">
        <v>3222</v>
      </c>
      <c r="B1612" s="0" t="s">
        <v>3223</v>
      </c>
      <c r="C1612" s="0" t="str">
        <f aca="false">"https://store.steampowered.com/app/"&amp;A1612</f>
        <v>https://store.steampowered.com/app/600750</v>
      </c>
    </row>
    <row r="1613" customFormat="false" ht="15" hidden="false" customHeight="false" outlineLevel="0" collapsed="false">
      <c r="A1613" s="0" t="s">
        <v>3224</v>
      </c>
      <c r="B1613" s="0" t="s">
        <v>3225</v>
      </c>
      <c r="C1613" s="0" t="str">
        <f aca="false">"https://store.steampowered.com/app/"&amp;A1613</f>
        <v>https://store.steampowered.com/app/1105500</v>
      </c>
    </row>
    <row r="1614" customFormat="false" ht="15" hidden="false" customHeight="false" outlineLevel="0" collapsed="false">
      <c r="A1614" s="0" t="s">
        <v>3226</v>
      </c>
      <c r="B1614" s="0" t="s">
        <v>3227</v>
      </c>
      <c r="C1614" s="0" t="str">
        <f aca="false">"https://store.steampowered.com/app/"&amp;A1614</f>
        <v>https://store.steampowered.com/app/1671200</v>
      </c>
    </row>
    <row r="1615" customFormat="false" ht="15" hidden="false" customHeight="false" outlineLevel="0" collapsed="false">
      <c r="A1615" s="0" t="s">
        <v>3228</v>
      </c>
      <c r="B1615" s="0" t="s">
        <v>3229</v>
      </c>
      <c r="C1615" s="0" t="str">
        <f aca="false">"https://store.steampowered.com/app/"&amp;A1615</f>
        <v>https://store.steampowered.com/app/202990</v>
      </c>
    </row>
    <row r="1616" customFormat="false" ht="15" hidden="false" customHeight="false" outlineLevel="0" collapsed="false">
      <c r="A1616" s="0" t="s">
        <v>3230</v>
      </c>
      <c r="B1616" s="0" t="s">
        <v>3231</v>
      </c>
      <c r="C1616" s="0" t="str">
        <f aca="false">"https://store.steampowered.com/app/"&amp;A1616</f>
        <v>https://store.steampowered.com/app/763890</v>
      </c>
    </row>
    <row r="1617" customFormat="false" ht="15" hidden="false" customHeight="false" outlineLevel="0" collapsed="false">
      <c r="A1617" s="0" t="s">
        <v>3232</v>
      </c>
      <c r="B1617" s="0" t="s">
        <v>3233</v>
      </c>
      <c r="C1617" s="0" t="str">
        <f aca="false">"https://store.steampowered.com/app/"&amp;A1617</f>
        <v>https://store.steampowered.com/app/1388590</v>
      </c>
    </row>
    <row r="1618" customFormat="false" ht="15" hidden="false" customHeight="false" outlineLevel="0" collapsed="false">
      <c r="A1618" s="0" t="s">
        <v>3234</v>
      </c>
      <c r="B1618" s="0" t="s">
        <v>3235</v>
      </c>
      <c r="C1618" s="0" t="str">
        <f aca="false">"https://store.steampowered.com/app/"&amp;A1618</f>
        <v>https://store.steampowered.com/app/2449710</v>
      </c>
    </row>
    <row r="1619" customFormat="false" ht="15" hidden="false" customHeight="false" outlineLevel="0" collapsed="false">
      <c r="A1619" s="0" t="s">
        <v>3236</v>
      </c>
      <c r="B1619" s="0" t="s">
        <v>3237</v>
      </c>
      <c r="C1619" s="0" t="str">
        <f aca="false">"https://store.steampowered.com/app/"&amp;A1619</f>
        <v>https://store.steampowered.com/app/531640</v>
      </c>
    </row>
    <row r="1620" customFormat="false" ht="15" hidden="false" customHeight="false" outlineLevel="0" collapsed="false">
      <c r="A1620" s="0" t="s">
        <v>3238</v>
      </c>
      <c r="B1620" s="0" t="s">
        <v>3239</v>
      </c>
      <c r="C1620" s="0" t="str">
        <f aca="false">"https://store.steampowered.com/app/"&amp;A1620</f>
        <v>https://store.steampowered.com/app/1941000</v>
      </c>
    </row>
    <row r="1621" customFormat="false" ht="15" hidden="false" customHeight="false" outlineLevel="0" collapsed="false">
      <c r="A1621" s="0" t="s">
        <v>3240</v>
      </c>
      <c r="B1621" s="0" t="s">
        <v>3241</v>
      </c>
      <c r="C1621" s="0" t="str">
        <f aca="false">"https://store.steampowered.com/app/"&amp;A1621</f>
        <v>https://store.steampowered.com/app/1949740</v>
      </c>
    </row>
    <row r="1622" customFormat="false" ht="15" hidden="false" customHeight="false" outlineLevel="0" collapsed="false">
      <c r="A1622" s="0" t="s">
        <v>3242</v>
      </c>
      <c r="B1622" s="0" t="s">
        <v>3243</v>
      </c>
      <c r="C1622" s="0" t="str">
        <f aca="false">"https://store.steampowered.com/app/"&amp;A1622</f>
        <v>https://store.steampowered.com/app/48000</v>
      </c>
    </row>
    <row r="1623" customFormat="false" ht="15" hidden="false" customHeight="false" outlineLevel="0" collapsed="false">
      <c r="A1623" s="0" t="s">
        <v>3244</v>
      </c>
      <c r="B1623" s="0" t="s">
        <v>3245</v>
      </c>
      <c r="C1623" s="0" t="str">
        <f aca="false">"https://store.steampowered.com/app/"&amp;A1623</f>
        <v>https://store.steampowered.com/app/207890</v>
      </c>
    </row>
    <row r="1624" customFormat="false" ht="15" hidden="false" customHeight="false" outlineLevel="0" collapsed="false">
      <c r="A1624" s="0" t="s">
        <v>3246</v>
      </c>
      <c r="B1624" s="0" t="s">
        <v>3247</v>
      </c>
      <c r="C1624" s="0" t="str">
        <f aca="false">"https://store.steampowered.com/app/"&amp;A1624</f>
        <v>https://store.steampowered.com/app/239820</v>
      </c>
    </row>
    <row r="1625" customFormat="false" ht="15" hidden="false" customHeight="false" outlineLevel="0" collapsed="false">
      <c r="A1625" s="0" t="s">
        <v>3248</v>
      </c>
      <c r="B1625" s="0" t="s">
        <v>3249</v>
      </c>
      <c r="C1625" s="0" t="str">
        <f aca="false">"https://store.steampowered.com/app/"&amp;A1625</f>
        <v>https://store.steampowered.com/app/383870</v>
      </c>
    </row>
    <row r="1626" customFormat="false" ht="15" hidden="false" customHeight="false" outlineLevel="0" collapsed="false">
      <c r="A1626" s="0" t="s">
        <v>3250</v>
      </c>
      <c r="B1626" s="0" t="s">
        <v>3251</v>
      </c>
      <c r="C1626" s="0" t="str">
        <f aca="false">"https://store.steampowered.com/app/"&amp;A1626</f>
        <v>https://store.steampowered.com/app/683900</v>
      </c>
    </row>
    <row r="1627" customFormat="false" ht="15" hidden="false" customHeight="false" outlineLevel="0" collapsed="false">
      <c r="A1627" s="0" t="s">
        <v>3252</v>
      </c>
      <c r="B1627" s="0" t="s">
        <v>3253</v>
      </c>
      <c r="C1627" s="0" t="str">
        <f aca="false">"https://store.steampowered.com/app/"&amp;A1627</f>
        <v>https://store.steampowered.com/app/1458100</v>
      </c>
    </row>
    <row r="1628" customFormat="false" ht="15" hidden="false" customHeight="false" outlineLevel="0" collapsed="false">
      <c r="A1628" s="0" t="s">
        <v>3254</v>
      </c>
      <c r="B1628" s="0" t="s">
        <v>3255</v>
      </c>
      <c r="C1628" s="0" t="str">
        <f aca="false">"https://store.steampowered.com/app/"&amp;A1628</f>
        <v>https://store.steampowered.com/app/1805480</v>
      </c>
    </row>
    <row r="1629" customFormat="false" ht="15" hidden="false" customHeight="false" outlineLevel="0" collapsed="false">
      <c r="A1629" s="0" t="s">
        <v>3256</v>
      </c>
      <c r="B1629" s="0" t="s">
        <v>3257</v>
      </c>
      <c r="C1629" s="0" t="str">
        <f aca="false">"https://store.steampowered.com/app/"&amp;A1629</f>
        <v>https://store.steampowered.com/app/2273420</v>
      </c>
    </row>
    <row r="1630" customFormat="false" ht="15" hidden="false" customHeight="false" outlineLevel="0" collapsed="false">
      <c r="A1630" s="0" t="s">
        <v>3258</v>
      </c>
      <c r="B1630" s="0" t="s">
        <v>3259</v>
      </c>
      <c r="C1630" s="0" t="str">
        <f aca="false">"https://store.steampowered.com/app/"&amp;A1630</f>
        <v>https://store.steampowered.com/app/371970</v>
      </c>
    </row>
    <row r="1631" customFormat="false" ht="15" hidden="false" customHeight="false" outlineLevel="0" collapsed="false">
      <c r="A1631" s="0" t="s">
        <v>3260</v>
      </c>
      <c r="B1631" s="0" t="s">
        <v>3261</v>
      </c>
      <c r="C1631" s="0" t="str">
        <f aca="false">"https://store.steampowered.com/app/"&amp;A1631</f>
        <v>https://store.steampowered.com/app/378760</v>
      </c>
    </row>
    <row r="1632" customFormat="false" ht="15" hidden="false" customHeight="false" outlineLevel="0" collapsed="false">
      <c r="A1632" s="0" t="s">
        <v>3262</v>
      </c>
      <c r="B1632" s="0" t="s">
        <v>3263</v>
      </c>
      <c r="C1632" s="0" t="str">
        <f aca="false">"https://store.steampowered.com/app/"&amp;A1632</f>
        <v>https://store.steampowered.com/app/977880</v>
      </c>
    </row>
    <row r="1633" customFormat="false" ht="15" hidden="false" customHeight="false" outlineLevel="0" collapsed="false">
      <c r="A1633" s="0" t="s">
        <v>3264</v>
      </c>
      <c r="B1633" s="0" t="s">
        <v>3265</v>
      </c>
      <c r="C1633" s="0" t="str">
        <f aca="false">"https://store.steampowered.com/app/"&amp;A1633</f>
        <v>https://store.steampowered.com/app/1040230</v>
      </c>
    </row>
    <row r="1634" customFormat="false" ht="15" hidden="false" customHeight="false" outlineLevel="0" collapsed="false">
      <c r="A1634" s="0" t="s">
        <v>3266</v>
      </c>
      <c r="B1634" s="0" t="s">
        <v>3267</v>
      </c>
      <c r="C1634" s="0" t="str">
        <f aca="false">"https://store.steampowered.com/app/"&amp;A1634</f>
        <v>https://store.steampowered.com/app/1062810</v>
      </c>
    </row>
    <row r="1635" customFormat="false" ht="15" hidden="false" customHeight="false" outlineLevel="0" collapsed="false">
      <c r="A1635" s="0" t="s">
        <v>3268</v>
      </c>
      <c r="B1635" s="0" t="s">
        <v>3269</v>
      </c>
      <c r="C1635" s="0" t="str">
        <f aca="false">"https://store.steampowered.com/app/"&amp;A1635</f>
        <v>https://store.steampowered.com/app/1177980</v>
      </c>
    </row>
    <row r="1636" customFormat="false" ht="15" hidden="false" customHeight="false" outlineLevel="0" collapsed="false">
      <c r="A1636" s="0" t="s">
        <v>3270</v>
      </c>
      <c r="B1636" s="0" t="s">
        <v>3271</v>
      </c>
      <c r="C1636" s="0" t="str">
        <f aca="false">"https://store.steampowered.com/app/"&amp;A1636</f>
        <v>https://store.steampowered.com/app/343780</v>
      </c>
    </row>
    <row r="1637" customFormat="false" ht="15" hidden="false" customHeight="false" outlineLevel="0" collapsed="false">
      <c r="A1637" s="0" t="s">
        <v>3272</v>
      </c>
      <c r="B1637" s="0" t="s">
        <v>3273</v>
      </c>
      <c r="C1637" s="0" t="str">
        <f aca="false">"https://store.steampowered.com/app/"&amp;A1637</f>
        <v>https://store.steampowered.com/app/978780</v>
      </c>
    </row>
    <row r="1638" customFormat="false" ht="15" hidden="false" customHeight="false" outlineLevel="0" collapsed="false">
      <c r="A1638" s="0" t="s">
        <v>3274</v>
      </c>
      <c r="B1638" s="0" t="s">
        <v>3275</v>
      </c>
      <c r="C1638" s="0" t="str">
        <f aca="false">"https://store.steampowered.com/app/"&amp;A1638</f>
        <v>https://store.steampowered.com/app/2186320</v>
      </c>
    </row>
    <row r="1639" customFormat="false" ht="15" hidden="false" customHeight="false" outlineLevel="0" collapsed="false">
      <c r="A1639" s="0" t="s">
        <v>3276</v>
      </c>
      <c r="B1639" s="0" t="s">
        <v>3277</v>
      </c>
      <c r="C1639" s="0" t="str">
        <f aca="false">"https://store.steampowered.com/app/"&amp;A1639</f>
        <v>https://store.steampowered.com/app/201230</v>
      </c>
    </row>
    <row r="1640" customFormat="false" ht="15" hidden="false" customHeight="false" outlineLevel="0" collapsed="false">
      <c r="A1640" s="0" t="s">
        <v>3278</v>
      </c>
      <c r="B1640" s="0" t="s">
        <v>3279</v>
      </c>
      <c r="C1640" s="0" t="str">
        <f aca="false">"https://store.steampowered.com/app/"&amp;A1640</f>
        <v>https://store.steampowered.com/app/211420</v>
      </c>
    </row>
    <row r="1641" customFormat="false" ht="15" hidden="false" customHeight="false" outlineLevel="0" collapsed="false">
      <c r="A1641" s="0" t="s">
        <v>3280</v>
      </c>
      <c r="B1641" s="0" t="s">
        <v>3281</v>
      </c>
      <c r="C1641" s="0" t="str">
        <f aca="false">"https://store.steampowered.com/app/"&amp;A1641</f>
        <v>https://store.steampowered.com/app/582500</v>
      </c>
    </row>
    <row r="1642" customFormat="false" ht="15" hidden="false" customHeight="false" outlineLevel="0" collapsed="false">
      <c r="A1642" s="0" t="s">
        <v>3282</v>
      </c>
      <c r="B1642" s="0" t="s">
        <v>3283</v>
      </c>
      <c r="C1642" s="0" t="str">
        <f aca="false">"https://store.steampowered.com/app/"&amp;A1642</f>
        <v>https://store.steampowered.com/app/1031140</v>
      </c>
    </row>
    <row r="1643" customFormat="false" ht="15" hidden="false" customHeight="false" outlineLevel="0" collapsed="false">
      <c r="A1643" s="0" t="s">
        <v>3284</v>
      </c>
      <c r="B1643" s="0" t="s">
        <v>3285</v>
      </c>
      <c r="C1643" s="0" t="str">
        <f aca="false">"https://store.steampowered.com/app/"&amp;A1643</f>
        <v>https://store.steampowered.com/app/1166860</v>
      </c>
    </row>
    <row r="1644" customFormat="false" ht="15" hidden="false" customHeight="false" outlineLevel="0" collapsed="false">
      <c r="A1644" s="0" t="s">
        <v>3286</v>
      </c>
      <c r="B1644" s="0" t="s">
        <v>3287</v>
      </c>
      <c r="C1644" s="0" t="str">
        <f aca="false">"https://store.steampowered.com/app/"&amp;A1644</f>
        <v>https://store.steampowered.com/app/2238900</v>
      </c>
    </row>
    <row r="1645" customFormat="false" ht="15" hidden="false" customHeight="false" outlineLevel="0" collapsed="false">
      <c r="A1645" s="0" t="s">
        <v>3288</v>
      </c>
      <c r="B1645" s="0" t="s">
        <v>3289</v>
      </c>
      <c r="C1645" s="0" t="str">
        <f aca="false">"https://store.steampowered.com/app/"&amp;A1645</f>
        <v>https://store.steampowered.com/app/2718190</v>
      </c>
    </row>
    <row r="1646" customFormat="false" ht="15" hidden="false" customHeight="false" outlineLevel="0" collapsed="false">
      <c r="A1646" s="0" t="s">
        <v>3290</v>
      </c>
      <c r="B1646" s="0" t="s">
        <v>3291</v>
      </c>
      <c r="C1646" s="0" t="str">
        <f aca="false">"https://store.steampowered.com/app/"&amp;A1646</f>
        <v>https://store.steampowered.com/app/40100</v>
      </c>
    </row>
    <row r="1647" customFormat="false" ht="15" hidden="false" customHeight="false" outlineLevel="0" collapsed="false">
      <c r="A1647" s="0" t="s">
        <v>3292</v>
      </c>
      <c r="B1647" s="0" t="s">
        <v>3293</v>
      </c>
      <c r="C1647" s="0" t="str">
        <f aca="false">"https://store.steampowered.com/app/"&amp;A1647</f>
        <v>https://store.steampowered.com/app/215080</v>
      </c>
    </row>
    <row r="1648" customFormat="false" ht="15" hidden="false" customHeight="false" outlineLevel="0" collapsed="false">
      <c r="A1648" s="0" t="s">
        <v>3294</v>
      </c>
      <c r="B1648" s="0" t="s">
        <v>3295</v>
      </c>
      <c r="C1648" s="0" t="str">
        <f aca="false">"https://store.steampowered.com/app/"&amp;A1648</f>
        <v>https://store.steampowered.com/app/282440</v>
      </c>
    </row>
    <row r="1649" customFormat="false" ht="15" hidden="false" customHeight="false" outlineLevel="0" collapsed="false">
      <c r="A1649" s="0" t="s">
        <v>3296</v>
      </c>
      <c r="B1649" s="0" t="s">
        <v>3297</v>
      </c>
      <c r="C1649" s="0" t="str">
        <f aca="false">"https://store.steampowered.com/app/"&amp;A1649</f>
        <v>https://store.steampowered.com/app/307960</v>
      </c>
    </row>
    <row r="1650" customFormat="false" ht="15" hidden="false" customHeight="false" outlineLevel="0" collapsed="false">
      <c r="A1650" s="0" t="s">
        <v>3298</v>
      </c>
      <c r="B1650" s="0" t="s">
        <v>3299</v>
      </c>
      <c r="C1650" s="0" t="str">
        <f aca="false">"https://store.steampowered.com/app/"&amp;A1650</f>
        <v>https://store.steampowered.com/app/737800</v>
      </c>
    </row>
    <row r="1651" customFormat="false" ht="15" hidden="false" customHeight="false" outlineLevel="0" collapsed="false">
      <c r="A1651" s="0" t="s">
        <v>3300</v>
      </c>
      <c r="B1651" s="0" t="s">
        <v>3301</v>
      </c>
      <c r="C1651" s="0" t="str">
        <f aca="false">"https://store.steampowered.com/app/"&amp;A1651</f>
        <v>https://store.steampowered.com/app/865360</v>
      </c>
    </row>
    <row r="1652" customFormat="false" ht="15" hidden="false" customHeight="false" outlineLevel="0" collapsed="false">
      <c r="A1652" s="0" t="s">
        <v>3302</v>
      </c>
      <c r="B1652" s="0" t="s">
        <v>3303</v>
      </c>
      <c r="C1652" s="0" t="str">
        <f aca="false">"https://store.steampowered.com/app/"&amp;A1652</f>
        <v>https://store.steampowered.com/app/1380910</v>
      </c>
    </row>
    <row r="1653" customFormat="false" ht="15" hidden="false" customHeight="false" outlineLevel="0" collapsed="false">
      <c r="A1653" s="0" t="s">
        <v>3304</v>
      </c>
      <c r="B1653" s="0" t="s">
        <v>3305</v>
      </c>
      <c r="C1653" s="0" t="str">
        <f aca="false">"https://store.steampowered.com/app/"&amp;A1653</f>
        <v>https://store.steampowered.com/app/384300</v>
      </c>
    </row>
    <row r="1654" customFormat="false" ht="15" hidden="false" customHeight="false" outlineLevel="0" collapsed="false">
      <c r="A1654" s="0" t="s">
        <v>3306</v>
      </c>
      <c r="B1654" s="0" t="s">
        <v>3307</v>
      </c>
      <c r="C1654" s="0" t="str">
        <f aca="false">"https://store.steampowered.com/app/"&amp;A1654</f>
        <v>https://store.steampowered.com/app/1026680</v>
      </c>
    </row>
    <row r="1655" customFormat="false" ht="15" hidden="false" customHeight="false" outlineLevel="0" collapsed="false">
      <c r="A1655" s="0" t="s">
        <v>3308</v>
      </c>
      <c r="B1655" s="0" t="s">
        <v>3309</v>
      </c>
      <c r="C1655" s="0" t="str">
        <f aca="false">"https://store.steampowered.com/app/"&amp;A1655</f>
        <v>https://store.steampowered.com/app/219150</v>
      </c>
    </row>
    <row r="1656" customFormat="false" ht="15" hidden="false" customHeight="false" outlineLevel="0" collapsed="false">
      <c r="A1656" s="0" t="s">
        <v>3310</v>
      </c>
      <c r="B1656" s="0" t="s">
        <v>3311</v>
      </c>
      <c r="C1656" s="0" t="str">
        <f aca="false">"https://store.steampowered.com/app/"&amp;A1656</f>
        <v>https://store.steampowered.com/app/312530</v>
      </c>
    </row>
    <row r="1657" customFormat="false" ht="15" hidden="false" customHeight="false" outlineLevel="0" collapsed="false">
      <c r="A1657" s="0" t="s">
        <v>3312</v>
      </c>
      <c r="B1657" s="0" t="s">
        <v>3313</v>
      </c>
      <c r="C1657" s="0" t="str">
        <f aca="false">"https://store.steampowered.com/app/"&amp;A1657</f>
        <v>https://store.steampowered.com/app/537180</v>
      </c>
    </row>
    <row r="1658" customFormat="false" ht="15" hidden="false" customHeight="false" outlineLevel="0" collapsed="false">
      <c r="A1658" s="0" t="s">
        <v>3314</v>
      </c>
      <c r="B1658" s="0" t="s">
        <v>3315</v>
      </c>
      <c r="C1658" s="0" t="str">
        <f aca="false">"https://store.steampowered.com/app/"&amp;A1658</f>
        <v>https://store.steampowered.com/app/45760</v>
      </c>
    </row>
    <row r="1659" customFormat="false" ht="15" hidden="false" customHeight="false" outlineLevel="0" collapsed="false">
      <c r="A1659" s="0" t="s">
        <v>3316</v>
      </c>
      <c r="B1659" s="0" t="s">
        <v>3317</v>
      </c>
      <c r="C1659" s="0" t="str">
        <f aca="false">"https://store.steampowered.com/app/"&amp;A1659</f>
        <v>https://store.steampowered.com/app/257510</v>
      </c>
    </row>
    <row r="1660" customFormat="false" ht="15" hidden="false" customHeight="false" outlineLevel="0" collapsed="false">
      <c r="A1660" s="0" t="s">
        <v>3318</v>
      </c>
      <c r="B1660" s="0" t="s">
        <v>3319</v>
      </c>
      <c r="C1660" s="0" t="str">
        <f aca="false">"https://store.steampowered.com/app/"&amp;A1660</f>
        <v>https://store.steampowered.com/app/490820</v>
      </c>
    </row>
    <row r="1661" customFormat="false" ht="15" hidden="false" customHeight="false" outlineLevel="0" collapsed="false">
      <c r="A1661" s="0" t="s">
        <v>3320</v>
      </c>
      <c r="B1661" s="0" t="s">
        <v>3321</v>
      </c>
      <c r="C1661" s="0" t="str">
        <f aca="false">"https://store.steampowered.com/app/"&amp;A1661</f>
        <v>https://store.steampowered.com/app/672870</v>
      </c>
    </row>
    <row r="1662" customFormat="false" ht="15" hidden="false" customHeight="false" outlineLevel="0" collapsed="false">
      <c r="A1662" s="0" t="s">
        <v>3322</v>
      </c>
      <c r="B1662" s="0" t="s">
        <v>3323</v>
      </c>
      <c r="C1662" s="0" t="str">
        <f aca="false">"https://store.steampowered.com/app/"&amp;A1662</f>
        <v>https://store.steampowered.com/app/908520</v>
      </c>
    </row>
    <row r="1663" customFormat="false" ht="15" hidden="false" customHeight="false" outlineLevel="0" collapsed="false">
      <c r="A1663" s="0" t="s">
        <v>3324</v>
      </c>
      <c r="B1663" s="0" t="s">
        <v>3325</v>
      </c>
      <c r="C1663" s="0" t="str">
        <f aca="false">"https://store.steampowered.com/app/"&amp;A1663</f>
        <v>https://store.steampowered.com/app/1766060</v>
      </c>
    </row>
    <row r="1664" customFormat="false" ht="15" hidden="false" customHeight="false" outlineLevel="0" collapsed="false">
      <c r="A1664" s="0" t="s">
        <v>3326</v>
      </c>
      <c r="B1664" s="0" t="s">
        <v>3327</v>
      </c>
      <c r="C1664" s="0" t="str">
        <f aca="false">"https://store.steampowered.com/app/"&amp;A1664</f>
        <v>https://store.steampowered.com/app/2059810</v>
      </c>
    </row>
    <row r="1665" customFormat="false" ht="15" hidden="false" customHeight="false" outlineLevel="0" collapsed="false">
      <c r="A1665" s="0" t="s">
        <v>3328</v>
      </c>
      <c r="B1665" s="0" t="s">
        <v>3329</v>
      </c>
      <c r="C1665" s="0" t="str">
        <f aca="false">"https://store.steampowered.com/app/"&amp;A1665</f>
        <v>https://store.steampowered.com/app/40960</v>
      </c>
    </row>
    <row r="1666" customFormat="false" ht="15" hidden="false" customHeight="false" outlineLevel="0" collapsed="false">
      <c r="A1666" s="0" t="s">
        <v>3330</v>
      </c>
      <c r="B1666" s="0" t="s">
        <v>3331</v>
      </c>
      <c r="C1666" s="0" t="str">
        <f aca="false">"https://store.steampowered.com/app/"&amp;A1666</f>
        <v>https://store.steampowered.com/app/285310</v>
      </c>
    </row>
    <row r="1667" customFormat="false" ht="15" hidden="false" customHeight="false" outlineLevel="0" collapsed="false">
      <c r="A1667" s="0" t="s">
        <v>3332</v>
      </c>
      <c r="B1667" s="0" t="s">
        <v>3333</v>
      </c>
      <c r="C1667" s="0" t="str">
        <f aca="false">"https://store.steampowered.com/app/"&amp;A1667</f>
        <v>https://store.steampowered.com/app/315210</v>
      </c>
    </row>
    <row r="1668" customFormat="false" ht="15" hidden="false" customHeight="false" outlineLevel="0" collapsed="false">
      <c r="A1668" s="0" t="s">
        <v>3334</v>
      </c>
      <c r="B1668" s="0" t="s">
        <v>3335</v>
      </c>
      <c r="C1668" s="0" t="str">
        <f aca="false">"https://store.steampowered.com/app/"&amp;A1668</f>
        <v>https://store.steampowered.com/app/337000</v>
      </c>
    </row>
    <row r="1669" customFormat="false" ht="15" hidden="false" customHeight="false" outlineLevel="0" collapsed="false">
      <c r="A1669" s="0" t="s">
        <v>3336</v>
      </c>
      <c r="B1669" s="0" t="s">
        <v>3337</v>
      </c>
      <c r="C1669" s="0" t="str">
        <f aca="false">"https://store.steampowered.com/app/"&amp;A1669</f>
        <v>https://store.steampowered.com/app/1755920</v>
      </c>
    </row>
    <row r="1670" customFormat="false" ht="15" hidden="false" customHeight="false" outlineLevel="0" collapsed="false">
      <c r="A1670" s="0" t="s">
        <v>3338</v>
      </c>
      <c r="B1670" s="0" t="s">
        <v>3339</v>
      </c>
      <c r="C1670" s="0" t="str">
        <f aca="false">"https://store.steampowered.com/app/"&amp;A1670</f>
        <v>https://store.steampowered.com/app/2187290</v>
      </c>
    </row>
    <row r="1671" customFormat="false" ht="15" hidden="false" customHeight="false" outlineLevel="0" collapsed="false">
      <c r="A1671" s="0" t="s">
        <v>3340</v>
      </c>
      <c r="B1671" s="0" t="s">
        <v>3341</v>
      </c>
      <c r="C1671" s="0" t="str">
        <f aca="false">"https://store.steampowered.com/app/"&amp;A1671</f>
        <v>https://store.steampowered.com/app/206480</v>
      </c>
    </row>
    <row r="1672" customFormat="false" ht="15" hidden="false" customHeight="false" outlineLevel="0" collapsed="false">
      <c r="A1672" s="0" t="s">
        <v>3342</v>
      </c>
      <c r="B1672" s="0" t="s">
        <v>3343</v>
      </c>
      <c r="C1672" s="0" t="str">
        <f aca="false">"https://store.steampowered.com/app/"&amp;A1672</f>
        <v>https://store.steampowered.com/app/304240</v>
      </c>
    </row>
    <row r="1673" customFormat="false" ht="15" hidden="false" customHeight="false" outlineLevel="0" collapsed="false">
      <c r="A1673" s="0" t="s">
        <v>3344</v>
      </c>
      <c r="B1673" s="0" t="s">
        <v>3345</v>
      </c>
      <c r="C1673" s="0" t="str">
        <f aca="false">"https://store.steampowered.com/app/"&amp;A1673</f>
        <v>https://store.steampowered.com/app/1003590</v>
      </c>
    </row>
    <row r="1674" customFormat="false" ht="15" hidden="false" customHeight="false" outlineLevel="0" collapsed="false">
      <c r="A1674" s="0" t="s">
        <v>3346</v>
      </c>
      <c r="B1674" s="0" t="s">
        <v>3347</v>
      </c>
      <c r="C1674" s="0" t="str">
        <f aca="false">"https://store.steampowered.com/app/"&amp;A1674</f>
        <v>https://store.steampowered.com/app/1543030</v>
      </c>
    </row>
    <row r="1675" customFormat="false" ht="15" hidden="false" customHeight="false" outlineLevel="0" collapsed="false">
      <c r="A1675" s="0" t="s">
        <v>3348</v>
      </c>
      <c r="B1675" s="0" t="s">
        <v>3349</v>
      </c>
      <c r="C1675" s="0" t="str">
        <f aca="false">"https://store.steampowered.com/app/"&amp;A1675</f>
        <v>https://store.steampowered.com/app/2340650</v>
      </c>
    </row>
    <row r="1676" customFormat="false" ht="15" hidden="false" customHeight="false" outlineLevel="0" collapsed="false">
      <c r="A1676" s="0" t="s">
        <v>3350</v>
      </c>
      <c r="B1676" s="0" t="s">
        <v>3351</v>
      </c>
      <c r="C1676" s="0" t="str">
        <f aca="false">"https://store.steampowered.com/app/"&amp;A1676</f>
        <v>https://store.steampowered.com/app/575720</v>
      </c>
    </row>
    <row r="1677" customFormat="false" ht="15" hidden="false" customHeight="false" outlineLevel="0" collapsed="false">
      <c r="A1677" s="0" t="s">
        <v>3352</v>
      </c>
      <c r="B1677" s="0" t="s">
        <v>3353</v>
      </c>
      <c r="C1677" s="0" t="str">
        <f aca="false">"https://store.steampowered.com/app/"&amp;A1677</f>
        <v>https://store.steampowered.com/app/1593030</v>
      </c>
    </row>
    <row r="1678" customFormat="false" ht="15" hidden="false" customHeight="false" outlineLevel="0" collapsed="false">
      <c r="A1678" s="0" t="s">
        <v>3354</v>
      </c>
      <c r="B1678" s="0" t="s">
        <v>3355</v>
      </c>
      <c r="C1678" s="0" t="str">
        <f aca="false">"https://store.steampowered.com/app/"&amp;A1678</f>
        <v>https://store.steampowered.com/app/385770</v>
      </c>
    </row>
    <row r="1679" customFormat="false" ht="15" hidden="false" customHeight="false" outlineLevel="0" collapsed="false">
      <c r="A1679" s="0" t="s">
        <v>3356</v>
      </c>
      <c r="B1679" s="0" t="s">
        <v>3357</v>
      </c>
      <c r="C1679" s="0" t="str">
        <f aca="false">"https://store.steampowered.com/app/"&amp;A1679</f>
        <v>https://store.steampowered.com/app/966610</v>
      </c>
    </row>
    <row r="1680" customFormat="false" ht="15" hidden="false" customHeight="false" outlineLevel="0" collapsed="false">
      <c r="A1680" s="0" t="s">
        <v>3358</v>
      </c>
      <c r="B1680" s="0" t="s">
        <v>3359</v>
      </c>
      <c r="C1680" s="0" t="str">
        <f aca="false">"https://store.steampowered.com/app/"&amp;A1680</f>
        <v>https://store.steampowered.com/app/1122340</v>
      </c>
    </row>
    <row r="1681" customFormat="false" ht="15" hidden="false" customHeight="false" outlineLevel="0" collapsed="false">
      <c r="A1681" s="0" t="s">
        <v>3360</v>
      </c>
      <c r="B1681" s="0" t="s">
        <v>3361</v>
      </c>
      <c r="C1681" s="0" t="str">
        <f aca="false">"https://store.steampowered.com/app/"&amp;A1681</f>
        <v>https://store.steampowered.com/app/1549970</v>
      </c>
    </row>
    <row r="1682" customFormat="false" ht="15" hidden="false" customHeight="false" outlineLevel="0" collapsed="false">
      <c r="A1682" s="0" t="s">
        <v>3362</v>
      </c>
      <c r="B1682" s="0" t="s">
        <v>3363</v>
      </c>
      <c r="C1682" s="0" t="str">
        <f aca="false">"https://store.steampowered.com/app/"&amp;A1682</f>
        <v>https://store.steampowered.com/app/482920</v>
      </c>
    </row>
    <row r="1683" customFormat="false" ht="15" hidden="false" customHeight="false" outlineLevel="0" collapsed="false">
      <c r="A1683" s="0" t="s">
        <v>3364</v>
      </c>
      <c r="B1683" s="0" t="s">
        <v>3365</v>
      </c>
      <c r="C1683" s="0" t="str">
        <f aca="false">"https://store.steampowered.com/app/"&amp;A1683</f>
        <v>https://store.steampowered.com/app/555160</v>
      </c>
    </row>
    <row r="1684" customFormat="false" ht="15" hidden="false" customHeight="false" outlineLevel="0" collapsed="false">
      <c r="A1684" s="0" t="s">
        <v>3366</v>
      </c>
      <c r="B1684" s="0" t="s">
        <v>3367</v>
      </c>
      <c r="C1684" s="0" t="str">
        <f aca="false">"https://store.steampowered.com/app/"&amp;A1684</f>
        <v>https://store.steampowered.com/app/1243960</v>
      </c>
    </row>
    <row r="1685" customFormat="false" ht="15" hidden="false" customHeight="false" outlineLevel="0" collapsed="false">
      <c r="A1685" s="0" t="s">
        <v>3368</v>
      </c>
      <c r="B1685" s="0" t="s">
        <v>3369</v>
      </c>
      <c r="C1685" s="0" t="str">
        <f aca="false">"https://store.steampowered.com/app/"&amp;A1685</f>
        <v>https://store.steampowered.com/app/1328660</v>
      </c>
    </row>
    <row r="1686" customFormat="false" ht="15" hidden="false" customHeight="false" outlineLevel="0" collapsed="false">
      <c r="A1686" s="0" t="s">
        <v>3370</v>
      </c>
      <c r="B1686" s="0" t="s">
        <v>3371</v>
      </c>
      <c r="C1686" s="0" t="str">
        <f aca="false">"https://store.steampowered.com/app/"&amp;A1686</f>
        <v>https://store.steampowered.com/app/2540100</v>
      </c>
    </row>
    <row r="1687" customFormat="false" ht="15" hidden="false" customHeight="false" outlineLevel="0" collapsed="false">
      <c r="A1687" s="0" t="s">
        <v>3372</v>
      </c>
      <c r="B1687" s="0" t="s">
        <v>3373</v>
      </c>
      <c r="C1687" s="0" t="str">
        <f aca="false">"https://store.steampowered.com/app/"&amp;A1687</f>
        <v>https://store.steampowered.com/app/2992820</v>
      </c>
    </row>
    <row r="1688" customFormat="false" ht="15" hidden="false" customHeight="false" outlineLevel="0" collapsed="false">
      <c r="A1688" s="0" t="s">
        <v>3374</v>
      </c>
      <c r="B1688" s="0" t="s">
        <v>3375</v>
      </c>
      <c r="C1688" s="0" t="str">
        <f aca="false">"https://store.steampowered.com/app/"&amp;A1688</f>
        <v>https://store.steampowered.com/app/831560</v>
      </c>
    </row>
    <row r="1689" customFormat="false" ht="15" hidden="false" customHeight="false" outlineLevel="0" collapsed="false">
      <c r="A1689" s="0" t="s">
        <v>3376</v>
      </c>
      <c r="B1689" s="0" t="s">
        <v>3377</v>
      </c>
      <c r="C1689" s="0" t="str">
        <f aca="false">"https://store.steampowered.com/app/"&amp;A1689</f>
        <v>https://store.steampowered.com/app/1178400</v>
      </c>
    </row>
    <row r="1690" customFormat="false" ht="15" hidden="false" customHeight="false" outlineLevel="0" collapsed="false">
      <c r="A1690" s="0" t="s">
        <v>3378</v>
      </c>
      <c r="B1690" s="0" t="s">
        <v>3379</v>
      </c>
      <c r="C1690" s="0" t="str">
        <f aca="false">"https://store.steampowered.com/app/"&amp;A1690</f>
        <v>https://store.steampowered.com/app/1215390</v>
      </c>
    </row>
    <row r="1691" customFormat="false" ht="15" hidden="false" customHeight="false" outlineLevel="0" collapsed="false">
      <c r="A1691" s="0" t="s">
        <v>3380</v>
      </c>
      <c r="B1691" s="0" t="s">
        <v>3381</v>
      </c>
      <c r="C1691" s="0" t="str">
        <f aca="false">"https://store.steampowered.com/app/"&amp;A1691</f>
        <v>https://store.steampowered.com/app/2981590</v>
      </c>
    </row>
    <row r="1692" customFormat="false" ht="15" hidden="false" customHeight="false" outlineLevel="0" collapsed="false">
      <c r="A1692" s="0" t="s">
        <v>3382</v>
      </c>
      <c r="B1692" s="0" t="s">
        <v>3383</v>
      </c>
      <c r="C1692" s="0" t="str">
        <f aca="false">"https://store.steampowered.com/app/"&amp;A1692</f>
        <v>https://store.steampowered.com/app/314000</v>
      </c>
    </row>
    <row r="1693" customFormat="false" ht="15" hidden="false" customHeight="false" outlineLevel="0" collapsed="false">
      <c r="A1693" s="0" t="s">
        <v>3384</v>
      </c>
      <c r="B1693" s="0" t="s">
        <v>3385</v>
      </c>
      <c r="C1693" s="0" t="str">
        <f aca="false">"https://store.steampowered.com/app/"&amp;A1693</f>
        <v>https://store.steampowered.com/app/373930</v>
      </c>
    </row>
    <row r="1694" customFormat="false" ht="15" hidden="false" customHeight="false" outlineLevel="0" collapsed="false">
      <c r="A1694" s="0" t="s">
        <v>3386</v>
      </c>
      <c r="B1694" s="0" t="s">
        <v>3387</v>
      </c>
      <c r="C1694" s="0" t="str">
        <f aca="false">"https://store.steampowered.com/app/"&amp;A1694</f>
        <v>https://store.steampowered.com/app/375950</v>
      </c>
    </row>
    <row r="1695" customFormat="false" ht="15" hidden="false" customHeight="false" outlineLevel="0" collapsed="false">
      <c r="A1695" s="0" t="s">
        <v>3388</v>
      </c>
      <c r="B1695" s="0" t="s">
        <v>3389</v>
      </c>
      <c r="C1695" s="0" t="str">
        <f aca="false">"https://store.steampowered.com/app/"&amp;A1695</f>
        <v>https://store.steampowered.com/app/644560</v>
      </c>
    </row>
    <row r="1696" customFormat="false" ht="15" hidden="false" customHeight="false" outlineLevel="0" collapsed="false">
      <c r="A1696" s="0" t="s">
        <v>3390</v>
      </c>
      <c r="B1696" s="0" t="s">
        <v>3391</v>
      </c>
      <c r="C1696" s="0" t="str">
        <f aca="false">"https://store.steampowered.com/app/"&amp;A1696</f>
        <v>https://store.steampowered.com/app/797430</v>
      </c>
    </row>
    <row r="1697" customFormat="false" ht="15" hidden="false" customHeight="false" outlineLevel="0" collapsed="false">
      <c r="A1697" s="0" t="s">
        <v>3392</v>
      </c>
      <c r="B1697" s="0" t="s">
        <v>3393</v>
      </c>
      <c r="C1697" s="0" t="str">
        <f aca="false">"https://store.steampowered.com/app/"&amp;A1697</f>
        <v>https://store.steampowered.com/app/1141020</v>
      </c>
    </row>
    <row r="1698" customFormat="false" ht="15" hidden="false" customHeight="false" outlineLevel="0" collapsed="false">
      <c r="A1698" s="0" t="s">
        <v>3394</v>
      </c>
      <c r="B1698" s="0" t="s">
        <v>3395</v>
      </c>
      <c r="C1698" s="0" t="str">
        <f aca="false">"https://store.steampowered.com/app/"&amp;A1698</f>
        <v>https://store.steampowered.com/app/268050</v>
      </c>
    </row>
    <row r="1699" customFormat="false" ht="15" hidden="false" customHeight="false" outlineLevel="0" collapsed="false">
      <c r="A1699" s="0" t="s">
        <v>3396</v>
      </c>
      <c r="B1699" s="0" t="s">
        <v>3397</v>
      </c>
      <c r="C1699" s="0" t="str">
        <f aca="false">"https://store.steampowered.com/app/"&amp;A1699</f>
        <v>https://store.steampowered.com/app/1268590</v>
      </c>
    </row>
    <row r="1700" customFormat="false" ht="15" hidden="false" customHeight="false" outlineLevel="0" collapsed="false">
      <c r="A1700" s="0" t="s">
        <v>3398</v>
      </c>
      <c r="B1700" s="0" t="s">
        <v>3399</v>
      </c>
      <c r="C1700" s="0" t="str">
        <f aca="false">"https://store.steampowered.com/app/"&amp;A1700</f>
        <v>https://store.steampowered.com/app/2221920</v>
      </c>
    </row>
    <row r="1701" customFormat="false" ht="15" hidden="false" customHeight="false" outlineLevel="0" collapsed="false">
      <c r="A1701" s="0" t="s">
        <v>3400</v>
      </c>
      <c r="B1701" s="0" t="s">
        <v>3401</v>
      </c>
      <c r="C1701" s="0" t="str">
        <f aca="false">"https://store.steampowered.com/app/"&amp;A1701</f>
        <v>https://store.steampowered.com/app/521890</v>
      </c>
    </row>
    <row r="1702" customFormat="false" ht="15" hidden="false" customHeight="false" outlineLevel="0" collapsed="false">
      <c r="A1702" s="0" t="s">
        <v>3402</v>
      </c>
      <c r="B1702" s="0" t="s">
        <v>3403</v>
      </c>
      <c r="C1702" s="0" t="str">
        <f aca="false">"https://store.steampowered.com/app/"&amp;A1702</f>
        <v>https://store.steampowered.com/app/667970</v>
      </c>
    </row>
    <row r="1703" customFormat="false" ht="17" hidden="false" customHeight="false" outlineLevel="0" collapsed="false">
      <c r="A1703" s="0" t="s">
        <v>3404</v>
      </c>
      <c r="B1703" s="0" t="s">
        <v>3405</v>
      </c>
      <c r="C1703" s="0" t="str">
        <f aca="false">"https://store.steampowered.com/app/"&amp;A1703</f>
        <v>https://store.steampowered.com/app/991780</v>
      </c>
    </row>
    <row r="1704" customFormat="false" ht="15" hidden="false" customHeight="false" outlineLevel="0" collapsed="false">
      <c r="A1704" s="0" t="s">
        <v>3406</v>
      </c>
      <c r="B1704" s="0" t="s">
        <v>3407</v>
      </c>
      <c r="C1704" s="0" t="str">
        <f aca="false">"https://store.steampowered.com/app/"&amp;A1704</f>
        <v>https://store.steampowered.com/app/1280780</v>
      </c>
    </row>
    <row r="1705" customFormat="false" ht="15" hidden="false" customHeight="false" outlineLevel="0" collapsed="false">
      <c r="A1705" s="0" t="s">
        <v>3408</v>
      </c>
      <c r="B1705" s="0" t="s">
        <v>3409</v>
      </c>
      <c r="C1705" s="0" t="str">
        <f aca="false">"https://store.steampowered.com/app/"&amp;A1705</f>
        <v>https://store.steampowered.com/app/2199970</v>
      </c>
    </row>
    <row r="1706" customFormat="false" ht="15" hidden="false" customHeight="false" outlineLevel="0" collapsed="false">
      <c r="A1706" s="0" t="s">
        <v>3410</v>
      </c>
      <c r="B1706" s="0" t="s">
        <v>3411</v>
      </c>
      <c r="C1706" s="0" t="str">
        <f aca="false">"https://store.steampowered.com/app/"&amp;A1706</f>
        <v>https://store.steampowered.com/app/384180</v>
      </c>
    </row>
    <row r="1707" customFormat="false" ht="15" hidden="false" customHeight="false" outlineLevel="0" collapsed="false">
      <c r="A1707" s="0" t="s">
        <v>3412</v>
      </c>
      <c r="B1707" s="0" t="s">
        <v>3413</v>
      </c>
      <c r="C1707" s="0" t="str">
        <f aca="false">"https://store.steampowered.com/app/"&amp;A1707</f>
        <v>https://store.steampowered.com/app/450540</v>
      </c>
    </row>
    <row r="1708" customFormat="false" ht="15" hidden="false" customHeight="false" outlineLevel="0" collapsed="false">
      <c r="A1708" s="0" t="s">
        <v>3414</v>
      </c>
      <c r="B1708" s="0" t="s">
        <v>3415</v>
      </c>
      <c r="C1708" s="0" t="str">
        <f aca="false">"https://store.steampowered.com/app/"&amp;A1708</f>
        <v>https://store.steampowered.com/app/1265820</v>
      </c>
    </row>
    <row r="1709" customFormat="false" ht="15" hidden="false" customHeight="false" outlineLevel="0" collapsed="false">
      <c r="A1709" s="0" t="s">
        <v>3416</v>
      </c>
      <c r="B1709" s="0" t="s">
        <v>3417</v>
      </c>
      <c r="C1709" s="0" t="str">
        <f aca="false">"https://store.steampowered.com/app/"&amp;A1709</f>
        <v>https://store.steampowered.com/app/2239140</v>
      </c>
    </row>
    <row r="1710" customFormat="false" ht="15" hidden="false" customHeight="false" outlineLevel="0" collapsed="false">
      <c r="A1710" s="0" t="s">
        <v>3418</v>
      </c>
      <c r="B1710" s="0" t="s">
        <v>3419</v>
      </c>
      <c r="C1710" s="0" t="str">
        <f aca="false">"https://store.steampowered.com/app/"&amp;A1710</f>
        <v>https://store.steampowered.com/app/2431880</v>
      </c>
    </row>
    <row r="1711" customFormat="false" ht="15" hidden="false" customHeight="false" outlineLevel="0" collapsed="false">
      <c r="A1711" s="0" t="s">
        <v>3420</v>
      </c>
      <c r="B1711" s="0" t="s">
        <v>3421</v>
      </c>
      <c r="C1711" s="0" t="str">
        <f aca="false">"https://store.steampowered.com/app/"&amp;A1711</f>
        <v>https://store.steampowered.com/app/202970</v>
      </c>
    </row>
    <row r="1712" customFormat="false" ht="15" hidden="false" customHeight="false" outlineLevel="0" collapsed="false">
      <c r="A1712" s="0" t="s">
        <v>3422</v>
      </c>
      <c r="B1712" s="0" t="s">
        <v>3423</v>
      </c>
      <c r="C1712" s="0" t="str">
        <f aca="false">"https://store.steampowered.com/app/"&amp;A1712</f>
        <v>https://store.steampowered.com/app/207610</v>
      </c>
    </row>
    <row r="1713" customFormat="false" ht="15" hidden="false" customHeight="false" outlineLevel="0" collapsed="false">
      <c r="A1713" s="0" t="s">
        <v>3424</v>
      </c>
      <c r="B1713" s="0" t="s">
        <v>3425</v>
      </c>
      <c r="C1713" s="0" t="str">
        <f aca="false">"https://store.steampowered.com/app/"&amp;A1713</f>
        <v>https://store.steampowered.com/app/638510</v>
      </c>
    </row>
    <row r="1714" customFormat="false" ht="17" hidden="false" customHeight="false" outlineLevel="0" collapsed="false">
      <c r="A1714" s="0" t="s">
        <v>3426</v>
      </c>
      <c r="B1714" s="0" t="s">
        <v>3427</v>
      </c>
      <c r="C1714" s="0" t="str">
        <f aca="false">"https://store.steampowered.com/app/"&amp;A1714</f>
        <v>https://store.steampowered.com/app/650760</v>
      </c>
    </row>
    <row r="1715" customFormat="false" ht="15" hidden="false" customHeight="false" outlineLevel="0" collapsed="false">
      <c r="A1715" s="0" t="s">
        <v>3428</v>
      </c>
      <c r="B1715" s="0" t="s">
        <v>3429</v>
      </c>
      <c r="C1715" s="0" t="str">
        <f aca="false">"https://store.steampowered.com/app/"&amp;A1715</f>
        <v>https://store.steampowered.com/app/899440</v>
      </c>
    </row>
    <row r="1716" customFormat="false" ht="15" hidden="false" customHeight="false" outlineLevel="0" collapsed="false">
      <c r="A1716" s="0" t="s">
        <v>3430</v>
      </c>
      <c r="B1716" s="0" t="s">
        <v>3431</v>
      </c>
      <c r="C1716" s="0" t="str">
        <f aca="false">"https://store.steampowered.com/app/"&amp;A1716</f>
        <v>https://store.steampowered.com/app/1144170</v>
      </c>
    </row>
    <row r="1717" customFormat="false" ht="15" hidden="false" customHeight="false" outlineLevel="0" collapsed="false">
      <c r="A1717" s="0" t="s">
        <v>3432</v>
      </c>
      <c r="B1717" s="0" t="s">
        <v>3433</v>
      </c>
      <c r="C1717" s="0" t="str">
        <f aca="false">"https://store.steampowered.com/app/"&amp;A1717</f>
        <v>https://store.steampowered.com/app/1436990</v>
      </c>
    </row>
    <row r="1718" customFormat="false" ht="15" hidden="false" customHeight="false" outlineLevel="0" collapsed="false">
      <c r="A1718" s="0" t="s">
        <v>3434</v>
      </c>
      <c r="B1718" s="0" t="s">
        <v>3435</v>
      </c>
      <c r="C1718" s="0" t="str">
        <f aca="false">"https://store.steampowered.com/app/"&amp;A1718</f>
        <v>https://store.steampowered.com/app/1496790</v>
      </c>
    </row>
    <row r="1719" customFormat="false" ht="15" hidden="false" customHeight="false" outlineLevel="0" collapsed="false">
      <c r="A1719" s="0" t="s">
        <v>3436</v>
      </c>
      <c r="B1719" s="0" t="s">
        <v>3437</v>
      </c>
      <c r="C1719" s="0" t="str">
        <f aca="false">"https://store.steampowered.com/app/"&amp;A1719</f>
        <v>https://store.steampowered.com/app/2494960</v>
      </c>
    </row>
    <row r="1720" customFormat="false" ht="15" hidden="false" customHeight="false" outlineLevel="0" collapsed="false">
      <c r="A1720" s="0" t="s">
        <v>3438</v>
      </c>
      <c r="B1720" s="0" t="s">
        <v>3439</v>
      </c>
      <c r="C1720" s="0" t="str">
        <f aca="false">"https://store.steampowered.com/app/"&amp;A1720</f>
        <v>https://store.steampowered.com/app/24200</v>
      </c>
    </row>
    <row r="1721" customFormat="false" ht="15" hidden="false" customHeight="false" outlineLevel="0" collapsed="false">
      <c r="A1721" s="0" t="s">
        <v>3440</v>
      </c>
      <c r="B1721" s="0" t="s">
        <v>3441</v>
      </c>
      <c r="C1721" s="0" t="str">
        <f aca="false">"https://store.steampowered.com/app/"&amp;A1721</f>
        <v>https://store.steampowered.com/app/362620</v>
      </c>
    </row>
    <row r="1722" customFormat="false" ht="15" hidden="false" customHeight="false" outlineLevel="0" collapsed="false">
      <c r="A1722" s="0" t="s">
        <v>3442</v>
      </c>
      <c r="B1722" s="0" t="s">
        <v>3443</v>
      </c>
      <c r="C1722" s="0" t="str">
        <f aca="false">"https://store.steampowered.com/app/"&amp;A1722</f>
        <v>https://store.steampowered.com/app/429660</v>
      </c>
    </row>
    <row r="1723" customFormat="false" ht="15" hidden="false" customHeight="false" outlineLevel="0" collapsed="false">
      <c r="A1723" s="0" t="s">
        <v>3444</v>
      </c>
      <c r="B1723" s="0" t="s">
        <v>3445</v>
      </c>
      <c r="C1723" s="0" t="str">
        <f aca="false">"https://store.steampowered.com/app/"&amp;A1723</f>
        <v>https://store.steampowered.com/app/451340</v>
      </c>
    </row>
    <row r="1724" customFormat="false" ht="15" hidden="false" customHeight="false" outlineLevel="0" collapsed="false">
      <c r="A1724" s="0" t="s">
        <v>3446</v>
      </c>
      <c r="B1724" s="0" t="s">
        <v>3447</v>
      </c>
      <c r="C1724" s="0" t="str">
        <f aca="false">"https://store.steampowered.com/app/"&amp;A1724</f>
        <v>https://store.steampowered.com/app/681820</v>
      </c>
    </row>
    <row r="1725" customFormat="false" ht="15" hidden="false" customHeight="false" outlineLevel="0" collapsed="false">
      <c r="A1725" s="0" t="s">
        <v>3448</v>
      </c>
      <c r="B1725" s="0" t="s">
        <v>3449</v>
      </c>
      <c r="C1725" s="0" t="str">
        <f aca="false">"https://store.steampowered.com/app/"&amp;A1725</f>
        <v>https://store.steampowered.com/app/757320</v>
      </c>
    </row>
    <row r="1726" customFormat="false" ht="15" hidden="false" customHeight="false" outlineLevel="0" collapsed="false">
      <c r="A1726" s="0" t="s">
        <v>3450</v>
      </c>
      <c r="B1726" s="0" t="s">
        <v>3451</v>
      </c>
      <c r="C1726" s="0" t="str">
        <f aca="false">"https://store.steampowered.com/app/"&amp;A1726</f>
        <v>https://store.steampowered.com/app/1280930</v>
      </c>
    </row>
    <row r="1727" customFormat="false" ht="15" hidden="false" customHeight="false" outlineLevel="0" collapsed="false">
      <c r="A1727" s="0" t="s">
        <v>3452</v>
      </c>
      <c r="B1727" s="0" t="s">
        <v>3453</v>
      </c>
      <c r="C1727" s="0" t="str">
        <f aca="false">"https://store.steampowered.com/app/"&amp;A1727</f>
        <v>https://store.steampowered.com/app/287980</v>
      </c>
    </row>
    <row r="1728" customFormat="false" ht="15" hidden="false" customHeight="false" outlineLevel="0" collapsed="false">
      <c r="A1728" s="0" t="s">
        <v>3454</v>
      </c>
      <c r="B1728" s="0" t="s">
        <v>3455</v>
      </c>
      <c r="C1728" s="0" t="str">
        <f aca="false">"https://store.steampowered.com/app/"&amp;A1728</f>
        <v>https://store.steampowered.com/app/599390</v>
      </c>
    </row>
    <row r="1729" customFormat="false" ht="15" hidden="false" customHeight="false" outlineLevel="0" collapsed="false">
      <c r="A1729" s="0" t="s">
        <v>3456</v>
      </c>
      <c r="B1729" s="0" t="s">
        <v>3457</v>
      </c>
      <c r="C1729" s="0" t="str">
        <f aca="false">"https://store.steampowered.com/app/"&amp;A1729</f>
        <v>https://store.steampowered.com/app/628060</v>
      </c>
    </row>
    <row r="1730" customFormat="false" ht="15" hidden="false" customHeight="false" outlineLevel="0" collapsed="false">
      <c r="A1730" s="0" t="s">
        <v>3458</v>
      </c>
      <c r="B1730" s="0" t="s">
        <v>3459</v>
      </c>
      <c r="C1730" s="0" t="str">
        <f aca="false">"https://store.steampowered.com/app/"&amp;A1730</f>
        <v>https://store.steampowered.com/app/976590</v>
      </c>
    </row>
    <row r="1731" customFormat="false" ht="15" hidden="false" customHeight="false" outlineLevel="0" collapsed="false">
      <c r="A1731" s="0" t="s">
        <v>3460</v>
      </c>
      <c r="B1731" s="0" t="s">
        <v>3461</v>
      </c>
      <c r="C1731" s="0" t="str">
        <f aca="false">"https://store.steampowered.com/app/"&amp;A1731</f>
        <v>https://store.steampowered.com/app/1436700</v>
      </c>
    </row>
    <row r="1732" customFormat="false" ht="15" hidden="false" customHeight="false" outlineLevel="0" collapsed="false">
      <c r="A1732" s="0" t="s">
        <v>3462</v>
      </c>
      <c r="B1732" s="0" t="s">
        <v>3463</v>
      </c>
      <c r="C1732" s="0" t="str">
        <f aca="false">"https://store.steampowered.com/app/"&amp;A1732</f>
        <v>https://store.steampowered.com/app/1469610</v>
      </c>
    </row>
    <row r="1733" customFormat="false" ht="15" hidden="false" customHeight="false" outlineLevel="0" collapsed="false">
      <c r="A1733" s="0" t="s">
        <v>3464</v>
      </c>
      <c r="B1733" s="0" t="s">
        <v>3465</v>
      </c>
      <c r="C1733" s="0" t="str">
        <f aca="false">"https://store.steampowered.com/app/"&amp;A1733</f>
        <v>https://store.steampowered.com/app/1525700</v>
      </c>
    </row>
    <row r="1734" customFormat="false" ht="15" hidden="false" customHeight="false" outlineLevel="0" collapsed="false">
      <c r="A1734" s="0" t="s">
        <v>3466</v>
      </c>
      <c r="B1734" s="0" t="s">
        <v>3467</v>
      </c>
      <c r="C1734" s="0" t="str">
        <f aca="false">"https://store.steampowered.com/app/"&amp;A1734</f>
        <v>https://store.steampowered.com/app/2954120</v>
      </c>
    </row>
    <row r="1735" customFormat="false" ht="15" hidden="false" customHeight="false" outlineLevel="0" collapsed="false">
      <c r="A1735" s="0" t="s">
        <v>3468</v>
      </c>
      <c r="B1735" s="0" t="s">
        <v>3469</v>
      </c>
      <c r="C1735" s="0" t="str">
        <f aca="false">"https://store.steampowered.com/app/"&amp;A1735</f>
        <v>https://store.steampowered.com/app/453090</v>
      </c>
    </row>
    <row r="1736" customFormat="false" ht="17" hidden="false" customHeight="false" outlineLevel="0" collapsed="false">
      <c r="A1736" s="0" t="s">
        <v>3470</v>
      </c>
      <c r="B1736" s="0" t="s">
        <v>3471</v>
      </c>
      <c r="C1736" s="0" t="str">
        <f aca="false">"https://store.steampowered.com/app/"&amp;A1736</f>
        <v>https://store.steampowered.com/app/1189630</v>
      </c>
    </row>
    <row r="1737" customFormat="false" ht="15" hidden="false" customHeight="false" outlineLevel="0" collapsed="false">
      <c r="A1737" s="0" t="s">
        <v>3472</v>
      </c>
      <c r="B1737" s="0" t="s">
        <v>3473</v>
      </c>
      <c r="C1737" s="0" t="str">
        <f aca="false">"https://store.steampowered.com/app/"&amp;A1737</f>
        <v>https://store.steampowered.com/app/1321440</v>
      </c>
    </row>
    <row r="1738" customFormat="false" ht="15" hidden="false" customHeight="false" outlineLevel="0" collapsed="false">
      <c r="A1738" s="0" t="s">
        <v>3474</v>
      </c>
      <c r="B1738" s="0" t="s">
        <v>3475</v>
      </c>
      <c r="C1738" s="0" t="str">
        <f aca="false">"https://store.steampowered.com/app/"&amp;A1738</f>
        <v>https://store.steampowered.com/app/1372530</v>
      </c>
    </row>
    <row r="1739" customFormat="false" ht="17" hidden="false" customHeight="false" outlineLevel="0" collapsed="false">
      <c r="A1739" s="0" t="s">
        <v>3476</v>
      </c>
      <c r="B1739" s="0" t="s">
        <v>3477</v>
      </c>
      <c r="C1739" s="0" t="str">
        <f aca="false">"https://store.steampowered.com/app/"&amp;A1739</f>
        <v>https://store.steampowered.com/app/1727650</v>
      </c>
    </row>
    <row r="1740" customFormat="false" ht="15" hidden="false" customHeight="false" outlineLevel="0" collapsed="false">
      <c r="A1740" s="0" t="s">
        <v>3478</v>
      </c>
      <c r="B1740" s="0" t="s">
        <v>3479</v>
      </c>
      <c r="C1740" s="0" t="str">
        <f aca="false">"https://store.steampowered.com/app/"&amp;A1740</f>
        <v>https://store.steampowered.com/app/1754720</v>
      </c>
    </row>
    <row r="1741" customFormat="false" ht="15" hidden="false" customHeight="false" outlineLevel="0" collapsed="false">
      <c r="A1741" s="0" t="s">
        <v>3480</v>
      </c>
      <c r="B1741" s="0" t="s">
        <v>3481</v>
      </c>
      <c r="C1741" s="0" t="str">
        <f aca="false">"https://store.steampowered.com/app/"&amp;A1741</f>
        <v>https://store.steampowered.com/app/113400</v>
      </c>
    </row>
    <row r="1742" customFormat="false" ht="15" hidden="false" customHeight="false" outlineLevel="0" collapsed="false">
      <c r="A1742" s="0" t="s">
        <v>3482</v>
      </c>
      <c r="B1742" s="0" t="s">
        <v>3483</v>
      </c>
      <c r="C1742" s="0" t="str">
        <f aca="false">"https://store.steampowered.com/app/"&amp;A1742</f>
        <v>https://store.steampowered.com/app/362680</v>
      </c>
    </row>
    <row r="1743" customFormat="false" ht="15" hidden="false" customHeight="false" outlineLevel="0" collapsed="false">
      <c r="A1743" s="0" t="s">
        <v>3484</v>
      </c>
      <c r="B1743" s="0" t="s">
        <v>3485</v>
      </c>
      <c r="C1743" s="0" t="str">
        <f aca="false">"https://store.steampowered.com/app/"&amp;A1743</f>
        <v>https://store.steampowered.com/app/368340</v>
      </c>
    </row>
    <row r="1744" customFormat="false" ht="15" hidden="false" customHeight="false" outlineLevel="0" collapsed="false">
      <c r="A1744" s="0" t="s">
        <v>3486</v>
      </c>
      <c r="B1744" s="0" t="s">
        <v>3487</v>
      </c>
      <c r="C1744" s="0" t="str">
        <f aca="false">"https://store.steampowered.com/app/"&amp;A1744</f>
        <v>https://store.steampowered.com/app/647830</v>
      </c>
    </row>
    <row r="1745" customFormat="false" ht="15" hidden="false" customHeight="false" outlineLevel="0" collapsed="false">
      <c r="A1745" s="0" t="s">
        <v>3488</v>
      </c>
      <c r="B1745" s="0" t="s">
        <v>3489</v>
      </c>
      <c r="C1745" s="0" t="str">
        <f aca="false">"https://store.steampowered.com/app/"&amp;A1745</f>
        <v>https://store.steampowered.com/app/1703340</v>
      </c>
    </row>
    <row r="1746" customFormat="false" ht="15" hidden="false" customHeight="false" outlineLevel="0" collapsed="false">
      <c r="A1746" s="0" t="s">
        <v>3490</v>
      </c>
      <c r="B1746" s="0" t="s">
        <v>3491</v>
      </c>
      <c r="C1746" s="0" t="str">
        <f aca="false">"https://store.steampowered.com/app/"&amp;A1746</f>
        <v>https://store.steampowered.com/app/1978590</v>
      </c>
    </row>
    <row r="1747" customFormat="false" ht="15" hidden="false" customHeight="false" outlineLevel="0" collapsed="false">
      <c r="A1747" s="0" t="s">
        <v>3492</v>
      </c>
      <c r="B1747" s="0" t="s">
        <v>3493</v>
      </c>
      <c r="C1747" s="0" t="str">
        <f aca="false">"https://store.steampowered.com/app/"&amp;A1747</f>
        <v>https://store.steampowered.com/app/2943280</v>
      </c>
    </row>
    <row r="1748" customFormat="false" ht="15" hidden="false" customHeight="false" outlineLevel="0" collapsed="false">
      <c r="A1748" s="0" t="s">
        <v>3494</v>
      </c>
      <c r="B1748" s="0" t="s">
        <v>3495</v>
      </c>
      <c r="C1748" s="0" t="str">
        <f aca="false">"https://store.steampowered.com/app/"&amp;A1748</f>
        <v>https://store.steampowered.com/app/214510</v>
      </c>
    </row>
    <row r="1749" customFormat="false" ht="15" hidden="false" customHeight="false" outlineLevel="0" collapsed="false">
      <c r="A1749" s="0" t="s">
        <v>3496</v>
      </c>
      <c r="B1749" s="0" t="s">
        <v>3497</v>
      </c>
      <c r="C1749" s="0" t="str">
        <f aca="false">"https://store.steampowered.com/app/"&amp;A1749</f>
        <v>https://store.steampowered.com/app/288470</v>
      </c>
    </row>
    <row r="1750" customFormat="false" ht="15" hidden="false" customHeight="false" outlineLevel="0" collapsed="false">
      <c r="A1750" s="0" t="s">
        <v>3498</v>
      </c>
      <c r="B1750" s="0" t="s">
        <v>3499</v>
      </c>
      <c r="C1750" s="0" t="str">
        <f aca="false">"https://store.steampowered.com/app/"&amp;A1750</f>
        <v>https://store.steampowered.com/app/294420</v>
      </c>
    </row>
    <row r="1751" customFormat="false" ht="15" hidden="false" customHeight="false" outlineLevel="0" collapsed="false">
      <c r="A1751" s="0" t="s">
        <v>3500</v>
      </c>
      <c r="B1751" s="0" t="s">
        <v>3501</v>
      </c>
      <c r="C1751" s="0" t="str">
        <f aca="false">"https://store.steampowered.com/app/"&amp;A1751</f>
        <v>https://store.steampowered.com/app/329050</v>
      </c>
    </row>
    <row r="1752" customFormat="false" ht="15" hidden="false" customHeight="false" outlineLevel="0" collapsed="false">
      <c r="A1752" s="0" t="s">
        <v>3502</v>
      </c>
      <c r="B1752" s="0" t="s">
        <v>3503</v>
      </c>
      <c r="C1752" s="0" t="str">
        <f aca="false">"https://store.steampowered.com/app/"&amp;A1752</f>
        <v>https://store.steampowered.com/app/602320</v>
      </c>
    </row>
    <row r="1753" customFormat="false" ht="15" hidden="false" customHeight="false" outlineLevel="0" collapsed="false">
      <c r="A1753" s="0" t="s">
        <v>3504</v>
      </c>
      <c r="B1753" s="0" t="s">
        <v>3505</v>
      </c>
      <c r="C1753" s="0" t="str">
        <f aca="false">"https://store.steampowered.com/app/"&amp;A1753</f>
        <v>https://store.steampowered.com/app/1229240</v>
      </c>
    </row>
    <row r="1754" customFormat="false" ht="15" hidden="false" customHeight="false" outlineLevel="0" collapsed="false">
      <c r="A1754" s="0" t="s">
        <v>3506</v>
      </c>
      <c r="B1754" s="0" t="s">
        <v>3507</v>
      </c>
      <c r="C1754" s="0" t="str">
        <f aca="false">"https://store.steampowered.com/app/"&amp;A1754</f>
        <v>https://store.steampowered.com/app/1658150</v>
      </c>
    </row>
    <row r="1755" customFormat="false" ht="15" hidden="false" customHeight="false" outlineLevel="0" collapsed="false">
      <c r="A1755" s="0" t="s">
        <v>3508</v>
      </c>
      <c r="B1755" s="0" t="s">
        <v>3509</v>
      </c>
      <c r="C1755" s="0" t="str">
        <f aca="false">"https://store.steampowered.com/app/"&amp;A1755</f>
        <v>https://store.steampowered.com/app/380</v>
      </c>
    </row>
    <row r="1756" customFormat="false" ht="15" hidden="false" customHeight="false" outlineLevel="0" collapsed="false">
      <c r="A1756" s="0" t="s">
        <v>3510</v>
      </c>
      <c r="B1756" s="0" t="s">
        <v>3511</v>
      </c>
      <c r="C1756" s="0" t="str">
        <f aca="false">"https://store.steampowered.com/app/"&amp;A1756</f>
        <v>https://store.steampowered.com/app/12110</v>
      </c>
    </row>
    <row r="1757" customFormat="false" ht="15" hidden="false" customHeight="false" outlineLevel="0" collapsed="false">
      <c r="A1757" s="0" t="s">
        <v>3512</v>
      </c>
      <c r="B1757" s="0" t="s">
        <v>3513</v>
      </c>
      <c r="C1757" s="0" t="str">
        <f aca="false">"https://store.steampowered.com/app/"&amp;A1757</f>
        <v>https://store.steampowered.com/app/578650</v>
      </c>
    </row>
    <row r="1758" customFormat="false" ht="15" hidden="false" customHeight="false" outlineLevel="0" collapsed="false">
      <c r="A1758" s="0" t="s">
        <v>3514</v>
      </c>
      <c r="B1758" s="0" t="s">
        <v>3515</v>
      </c>
      <c r="C1758" s="0" t="str">
        <f aca="false">"https://store.steampowered.com/app/"&amp;A1758</f>
        <v>https://store.steampowered.com/app/774861</v>
      </c>
    </row>
    <row r="1759" customFormat="false" ht="15" hidden="false" customHeight="false" outlineLevel="0" collapsed="false">
      <c r="A1759" s="0" t="s">
        <v>3516</v>
      </c>
      <c r="B1759" s="0" t="s">
        <v>3517</v>
      </c>
      <c r="C1759" s="0" t="str">
        <f aca="false">"https://store.steampowered.com/app/"&amp;A1759</f>
        <v>https://store.steampowered.com/app/814370</v>
      </c>
    </row>
    <row r="1760" customFormat="false" ht="15" hidden="false" customHeight="false" outlineLevel="0" collapsed="false">
      <c r="A1760" s="0" t="s">
        <v>3518</v>
      </c>
      <c r="B1760" s="0" t="s">
        <v>3519</v>
      </c>
      <c r="C1760" s="0" t="str">
        <f aca="false">"https://store.steampowered.com/app/"&amp;A1760</f>
        <v>https://store.steampowered.com/app/1171690</v>
      </c>
    </row>
    <row r="1761" customFormat="false" ht="15" hidden="false" customHeight="false" outlineLevel="0" collapsed="false">
      <c r="A1761" s="0" t="s">
        <v>3520</v>
      </c>
      <c r="B1761" s="0" t="s">
        <v>3521</v>
      </c>
      <c r="C1761" s="0" t="str">
        <f aca="false">"https://store.steampowered.com/app/"&amp;A1761</f>
        <v>https://store.steampowered.com/app/1801110</v>
      </c>
    </row>
    <row r="1762" customFormat="false" ht="15" hidden="false" customHeight="false" outlineLevel="0" collapsed="false">
      <c r="A1762" s="0" t="s">
        <v>3522</v>
      </c>
      <c r="B1762" s="0" t="s">
        <v>3523</v>
      </c>
      <c r="C1762" s="0" t="str">
        <f aca="false">"https://store.steampowered.com/app/"&amp;A1762</f>
        <v>https://store.steampowered.com/app/2444170</v>
      </c>
    </row>
    <row r="1763" customFormat="false" ht="15" hidden="false" customHeight="false" outlineLevel="0" collapsed="false">
      <c r="A1763" s="0" t="s">
        <v>3524</v>
      </c>
      <c r="B1763" s="0" t="s">
        <v>3525</v>
      </c>
      <c r="C1763" s="0" t="str">
        <f aca="false">"https://store.steampowered.com/app/"&amp;A1763</f>
        <v>https://store.steampowered.com/app/38400</v>
      </c>
    </row>
    <row r="1764" customFormat="false" ht="15" hidden="false" customHeight="false" outlineLevel="0" collapsed="false">
      <c r="A1764" s="0" t="s">
        <v>3526</v>
      </c>
      <c r="B1764" s="0" t="s">
        <v>3527</v>
      </c>
      <c r="C1764" s="0" t="str">
        <f aca="false">"https://store.steampowered.com/app/"&amp;A1764</f>
        <v>https://store.steampowered.com/app/280220</v>
      </c>
    </row>
    <row r="1765" customFormat="false" ht="15" hidden="false" customHeight="false" outlineLevel="0" collapsed="false">
      <c r="A1765" s="0" t="s">
        <v>3528</v>
      </c>
      <c r="B1765" s="0" t="s">
        <v>3529</v>
      </c>
      <c r="C1765" s="0" t="str">
        <f aca="false">"https://store.steampowered.com/app/"&amp;A1765</f>
        <v>https://store.steampowered.com/app/1237320</v>
      </c>
    </row>
    <row r="1766" customFormat="false" ht="15" hidden="false" customHeight="false" outlineLevel="0" collapsed="false">
      <c r="A1766" s="0" t="s">
        <v>3530</v>
      </c>
      <c r="B1766" s="0" t="s">
        <v>3531</v>
      </c>
      <c r="C1766" s="0" t="str">
        <f aca="false">"https://store.steampowered.com/app/"&amp;A1766</f>
        <v>https://store.steampowered.com/app/1426450</v>
      </c>
    </row>
    <row r="1767" customFormat="false" ht="15" hidden="false" customHeight="false" outlineLevel="0" collapsed="false">
      <c r="A1767" s="0" t="s">
        <v>3532</v>
      </c>
      <c r="B1767" s="0" t="s">
        <v>3533</v>
      </c>
      <c r="C1767" s="0" t="str">
        <f aca="false">"https://store.steampowered.com/app/"&amp;A1767</f>
        <v>https://store.steampowered.com/app/1905950</v>
      </c>
    </row>
    <row r="1768" customFormat="false" ht="15" hidden="false" customHeight="false" outlineLevel="0" collapsed="false">
      <c r="A1768" s="0" t="s">
        <v>3534</v>
      </c>
      <c r="B1768" s="0" t="s">
        <v>3535</v>
      </c>
      <c r="C1768" s="0" t="str">
        <f aca="false">"https://store.steampowered.com/app/"&amp;A1768</f>
        <v>https://store.steampowered.com/app/2285150</v>
      </c>
    </row>
    <row r="1769" customFormat="false" ht="15" hidden="false" customHeight="false" outlineLevel="0" collapsed="false">
      <c r="A1769" s="0" t="s">
        <v>3536</v>
      </c>
      <c r="B1769" s="0" t="s">
        <v>3537</v>
      </c>
      <c r="C1769" s="0" t="str">
        <f aca="false">"https://store.steampowered.com/app/"&amp;A1769</f>
        <v>https://store.steampowered.com/app/386070</v>
      </c>
    </row>
    <row r="1770" customFormat="false" ht="15" hidden="false" customHeight="false" outlineLevel="0" collapsed="false">
      <c r="A1770" s="0" t="s">
        <v>3538</v>
      </c>
      <c r="B1770" s="0" t="s">
        <v>3539</v>
      </c>
      <c r="C1770" s="0" t="str">
        <f aca="false">"https://store.steampowered.com/app/"&amp;A1770</f>
        <v>https://store.steampowered.com/app/427290</v>
      </c>
    </row>
    <row r="1771" customFormat="false" ht="15" hidden="false" customHeight="false" outlineLevel="0" collapsed="false">
      <c r="A1771" s="0" t="s">
        <v>3540</v>
      </c>
      <c r="B1771" s="0" t="s">
        <v>3541</v>
      </c>
      <c r="C1771" s="0" t="str">
        <f aca="false">"https://store.steampowered.com/app/"&amp;A1771</f>
        <v>https://store.steampowered.com/app/742420</v>
      </c>
    </row>
    <row r="1772" customFormat="false" ht="15" hidden="false" customHeight="false" outlineLevel="0" collapsed="false">
      <c r="A1772" s="0" t="s">
        <v>3542</v>
      </c>
      <c r="B1772" s="0" t="s">
        <v>3543</v>
      </c>
      <c r="C1772" s="0" t="str">
        <f aca="false">"https://store.steampowered.com/app/"&amp;A1772</f>
        <v>https://store.steampowered.com/app/1482860</v>
      </c>
    </row>
    <row r="1773" customFormat="false" ht="15" hidden="false" customHeight="false" outlineLevel="0" collapsed="false">
      <c r="A1773" s="0" t="s">
        <v>3544</v>
      </c>
      <c r="B1773" s="0" t="s">
        <v>3545</v>
      </c>
      <c r="C1773" s="0" t="str">
        <f aca="false">"https://store.steampowered.com/app/"&amp;A1773</f>
        <v>https://store.steampowered.com/app/1634860</v>
      </c>
    </row>
    <row r="1774" customFormat="false" ht="15" hidden="false" customHeight="false" outlineLevel="0" collapsed="false">
      <c r="A1774" s="0" t="s">
        <v>3546</v>
      </c>
      <c r="B1774" s="0" t="s">
        <v>3547</v>
      </c>
      <c r="C1774" s="0" t="str">
        <f aca="false">"https://store.steampowered.com/app/"&amp;A1774</f>
        <v>https://store.steampowered.com/app/427100</v>
      </c>
    </row>
    <row r="1775" customFormat="false" ht="15" hidden="false" customHeight="false" outlineLevel="0" collapsed="false">
      <c r="A1775" s="0" t="s">
        <v>3548</v>
      </c>
      <c r="B1775" s="0" t="s">
        <v>3549</v>
      </c>
      <c r="C1775" s="0" t="str">
        <f aca="false">"https://store.steampowered.com/app/"&amp;A1775</f>
        <v>https://store.steampowered.com/app/838380</v>
      </c>
    </row>
    <row r="1776" customFormat="false" ht="15" hidden="false" customHeight="false" outlineLevel="0" collapsed="false">
      <c r="A1776" s="0" t="s">
        <v>3550</v>
      </c>
      <c r="B1776" s="0" t="s">
        <v>3551</v>
      </c>
      <c r="C1776" s="0" t="str">
        <f aca="false">"https://store.steampowered.com/app/"&amp;A1776</f>
        <v>https://store.steampowered.com/app/942970</v>
      </c>
    </row>
    <row r="1777" customFormat="false" ht="15" hidden="false" customHeight="false" outlineLevel="0" collapsed="false">
      <c r="A1777" s="0" t="s">
        <v>3552</v>
      </c>
      <c r="B1777" s="0" t="s">
        <v>3553</v>
      </c>
      <c r="C1777" s="0" t="str">
        <f aca="false">"https://store.steampowered.com/app/"&amp;A1777</f>
        <v>https://store.steampowered.com/app/1028630</v>
      </c>
    </row>
    <row r="1778" customFormat="false" ht="15" hidden="false" customHeight="false" outlineLevel="0" collapsed="false">
      <c r="A1778" s="0" t="s">
        <v>3554</v>
      </c>
      <c r="B1778" s="0" t="s">
        <v>3555</v>
      </c>
      <c r="C1778" s="0" t="str">
        <f aca="false">"https://store.steampowered.com/app/"&amp;A1778</f>
        <v>https://store.steampowered.com/app/1850740</v>
      </c>
    </row>
    <row r="1779" customFormat="false" ht="15" hidden="false" customHeight="false" outlineLevel="0" collapsed="false">
      <c r="A1779" s="0" t="s">
        <v>3556</v>
      </c>
      <c r="B1779" s="0" t="s">
        <v>3557</v>
      </c>
      <c r="C1779" s="0" t="str">
        <f aca="false">"https://store.steampowered.com/app/"&amp;A1779</f>
        <v>https://store.steampowered.com/app/201870</v>
      </c>
    </row>
    <row r="1780" customFormat="false" ht="15" hidden="false" customHeight="false" outlineLevel="0" collapsed="false">
      <c r="A1780" s="0" t="s">
        <v>3558</v>
      </c>
      <c r="B1780" s="0" t="s">
        <v>3559</v>
      </c>
      <c r="C1780" s="0" t="str">
        <f aca="false">"https://store.steampowered.com/app/"&amp;A1780</f>
        <v>https://store.steampowered.com/app/236600</v>
      </c>
    </row>
    <row r="1781" customFormat="false" ht="15" hidden="false" customHeight="false" outlineLevel="0" collapsed="false">
      <c r="A1781" s="0" t="s">
        <v>3560</v>
      </c>
      <c r="B1781" s="0" t="s">
        <v>3561</v>
      </c>
      <c r="C1781" s="0" t="str">
        <f aca="false">"https://store.steampowered.com/app/"&amp;A1781</f>
        <v>https://store.steampowered.com/app/858820</v>
      </c>
    </row>
    <row r="1782" customFormat="false" ht="15" hidden="false" customHeight="false" outlineLevel="0" collapsed="false">
      <c r="A1782" s="0" t="s">
        <v>3562</v>
      </c>
      <c r="B1782" s="0" t="s">
        <v>3563</v>
      </c>
      <c r="C1782" s="0" t="str">
        <f aca="false">"https://store.steampowered.com/app/"&amp;A1782</f>
        <v>https://store.steampowered.com/app/1129190</v>
      </c>
    </row>
    <row r="1783" customFormat="false" ht="15" hidden="false" customHeight="false" outlineLevel="0" collapsed="false">
      <c r="A1783" s="0" t="s">
        <v>3564</v>
      </c>
      <c r="B1783" s="0" t="s">
        <v>3565</v>
      </c>
      <c r="C1783" s="0" t="str">
        <f aca="false">"https://store.steampowered.com/app/"&amp;A1783</f>
        <v>https://store.steampowered.com/app/1692080</v>
      </c>
    </row>
    <row r="1784" customFormat="false" ht="15" hidden="false" customHeight="false" outlineLevel="0" collapsed="false">
      <c r="A1784" s="0" t="s">
        <v>3566</v>
      </c>
      <c r="B1784" s="0" t="s">
        <v>3567</v>
      </c>
      <c r="C1784" s="0" t="str">
        <f aca="false">"https://store.steampowered.com/app/"&amp;A1784</f>
        <v>https://store.steampowered.com/app/2026000</v>
      </c>
    </row>
    <row r="1785" customFormat="false" ht="15" hidden="false" customHeight="false" outlineLevel="0" collapsed="false">
      <c r="A1785" s="0" t="s">
        <v>3568</v>
      </c>
      <c r="B1785" s="0" t="s">
        <v>3569</v>
      </c>
      <c r="C1785" s="0" t="str">
        <f aca="false">"https://store.steampowered.com/app/"&amp;A1785</f>
        <v>https://store.steampowered.com/app/3074340</v>
      </c>
    </row>
    <row r="1786" customFormat="false" ht="15" hidden="false" customHeight="false" outlineLevel="0" collapsed="false">
      <c r="A1786" s="0" t="s">
        <v>3570</v>
      </c>
      <c r="B1786" s="0" t="s">
        <v>3571</v>
      </c>
      <c r="C1786" s="0" t="str">
        <f aca="false">"https://store.steampowered.com/app/"&amp;A1786</f>
        <v>https://store.steampowered.com/app/210970</v>
      </c>
    </row>
    <row r="1787" customFormat="false" ht="15" hidden="false" customHeight="false" outlineLevel="0" collapsed="false">
      <c r="A1787" s="0" t="s">
        <v>3572</v>
      </c>
      <c r="B1787" s="0" t="s">
        <v>3573</v>
      </c>
      <c r="C1787" s="0" t="str">
        <f aca="false">"https://store.steampowered.com/app/"&amp;A1787</f>
        <v>https://store.steampowered.com/app/247080</v>
      </c>
    </row>
    <row r="1788" customFormat="false" ht="15" hidden="false" customHeight="false" outlineLevel="0" collapsed="false">
      <c r="A1788" s="0" t="s">
        <v>3574</v>
      </c>
      <c r="B1788" s="0" t="s">
        <v>3575</v>
      </c>
      <c r="C1788" s="0" t="str">
        <f aca="false">"https://store.steampowered.com/app/"&amp;A1788</f>
        <v>https://store.steampowered.com/app/747610</v>
      </c>
    </row>
    <row r="1789" customFormat="false" ht="15" hidden="false" customHeight="false" outlineLevel="0" collapsed="false">
      <c r="A1789" s="0" t="s">
        <v>3576</v>
      </c>
      <c r="B1789" s="0" t="s">
        <v>3577</v>
      </c>
      <c r="C1789" s="0" t="str">
        <f aca="false">"https://store.steampowered.com/app/"&amp;A1789</f>
        <v>https://store.steampowered.com/app/2631960</v>
      </c>
    </row>
    <row r="1790" customFormat="false" ht="15" hidden="false" customHeight="false" outlineLevel="0" collapsed="false">
      <c r="A1790" s="0" t="s">
        <v>3578</v>
      </c>
      <c r="B1790" s="0" t="s">
        <v>3579</v>
      </c>
      <c r="C1790" s="0" t="str">
        <f aca="false">"https://store.steampowered.com/app/"&amp;A1790</f>
        <v>https://store.steampowered.com/app/220700</v>
      </c>
    </row>
    <row r="1791" customFormat="false" ht="15" hidden="false" customHeight="false" outlineLevel="0" collapsed="false">
      <c r="A1791" s="0" t="s">
        <v>3580</v>
      </c>
      <c r="B1791" s="0" t="s">
        <v>3581</v>
      </c>
      <c r="C1791" s="0" t="str">
        <f aca="false">"https://store.steampowered.com/app/"&amp;A1791</f>
        <v>https://store.steampowered.com/app/311560</v>
      </c>
    </row>
    <row r="1792" customFormat="false" ht="15" hidden="false" customHeight="false" outlineLevel="0" collapsed="false">
      <c r="A1792" s="0" t="s">
        <v>3582</v>
      </c>
      <c r="B1792" s="0" t="s">
        <v>3583</v>
      </c>
      <c r="C1792" s="0" t="str">
        <f aca="false">"https://store.steampowered.com/app/"&amp;A1792</f>
        <v>https://store.steampowered.com/app/445980</v>
      </c>
    </row>
    <row r="1793" customFormat="false" ht="15" hidden="false" customHeight="false" outlineLevel="0" collapsed="false">
      <c r="A1793" s="0" t="s">
        <v>3584</v>
      </c>
      <c r="B1793" s="0" t="s">
        <v>3585</v>
      </c>
      <c r="C1793" s="0" t="str">
        <f aca="false">"https://store.steampowered.com/app/"&amp;A1793</f>
        <v>https://store.steampowered.com/app/274520</v>
      </c>
    </row>
    <row r="1794" customFormat="false" ht="15" hidden="false" customHeight="false" outlineLevel="0" collapsed="false">
      <c r="A1794" s="0" t="s">
        <v>3586</v>
      </c>
      <c r="B1794" s="0" t="s">
        <v>3587</v>
      </c>
      <c r="C1794" s="0" t="str">
        <f aca="false">"https://store.steampowered.com/app/"&amp;A1794</f>
        <v>https://store.steampowered.com/app/611670</v>
      </c>
    </row>
    <row r="1795" customFormat="false" ht="15" hidden="false" customHeight="false" outlineLevel="0" collapsed="false">
      <c r="A1795" s="0" t="s">
        <v>3588</v>
      </c>
      <c r="B1795" s="0" t="s">
        <v>3589</v>
      </c>
      <c r="C1795" s="0" t="str">
        <f aca="false">"https://store.steampowered.com/app/"&amp;A1795</f>
        <v>https://store.steampowered.com/app/718850</v>
      </c>
    </row>
    <row r="1796" customFormat="false" ht="15" hidden="false" customHeight="false" outlineLevel="0" collapsed="false">
      <c r="A1796" s="0" t="s">
        <v>3590</v>
      </c>
      <c r="B1796" s="0" t="s">
        <v>3591</v>
      </c>
      <c r="C1796" s="0" t="str">
        <f aca="false">"https://store.steampowered.com/app/"&amp;A1796</f>
        <v>https://store.steampowered.com/app/897450</v>
      </c>
    </row>
    <row r="1797" customFormat="false" ht="15" hidden="false" customHeight="false" outlineLevel="0" collapsed="false">
      <c r="A1797" s="0" t="s">
        <v>3592</v>
      </c>
      <c r="B1797" s="0" t="s">
        <v>3593</v>
      </c>
      <c r="C1797" s="0" t="str">
        <f aca="false">"https://store.steampowered.com/app/"&amp;A1797</f>
        <v>https://store.steampowered.com/app/981600</v>
      </c>
    </row>
    <row r="1798" customFormat="false" ht="15" hidden="false" customHeight="false" outlineLevel="0" collapsed="false">
      <c r="A1798" s="0" t="s">
        <v>3594</v>
      </c>
      <c r="B1798" s="0" t="s">
        <v>3595</v>
      </c>
      <c r="C1798" s="0" t="str">
        <f aca="false">"https://store.steampowered.com/app/"&amp;A1798</f>
        <v>https://store.steampowered.com/app/1204050</v>
      </c>
    </row>
    <row r="1799" customFormat="false" ht="15" hidden="false" customHeight="false" outlineLevel="0" collapsed="false">
      <c r="A1799" s="0" t="s">
        <v>3596</v>
      </c>
      <c r="B1799" s="0" t="s">
        <v>3597</v>
      </c>
      <c r="C1799" s="0" t="str">
        <f aca="false">"https://store.steampowered.com/app/"&amp;A1799</f>
        <v>https://store.steampowered.com/app/1681430</v>
      </c>
    </row>
    <row r="1800" customFormat="false" ht="15" hidden="false" customHeight="false" outlineLevel="0" collapsed="false">
      <c r="A1800" s="0" t="s">
        <v>3598</v>
      </c>
      <c r="B1800" s="0" t="s">
        <v>3599</v>
      </c>
      <c r="C1800" s="0" t="str">
        <f aca="false">"https://store.steampowered.com/app/"&amp;A1800</f>
        <v>https://store.steampowered.com/app/2356560</v>
      </c>
    </row>
    <row r="1801" customFormat="false" ht="15" hidden="false" customHeight="false" outlineLevel="0" collapsed="false">
      <c r="A1801" s="0" t="s">
        <v>3600</v>
      </c>
      <c r="B1801" s="0" t="s">
        <v>3601</v>
      </c>
      <c r="C1801" s="0" t="str">
        <f aca="false">"https://store.steampowered.com/app/"&amp;A1801</f>
        <v>https://store.steampowered.com/app/3070500</v>
      </c>
    </row>
    <row r="1802" customFormat="false" ht="15" hidden="false" customHeight="false" outlineLevel="0" collapsed="false">
      <c r="A1802" s="0" t="s">
        <v>3602</v>
      </c>
      <c r="B1802" s="0" t="s">
        <v>3603</v>
      </c>
      <c r="C1802" s="0" t="str">
        <f aca="false">"https://store.steampowered.com/app/"&amp;A1802</f>
        <v>https://store.steampowered.com/app/605740</v>
      </c>
    </row>
    <row r="1803" customFormat="false" ht="15" hidden="false" customHeight="false" outlineLevel="0" collapsed="false">
      <c r="A1803" s="0" t="s">
        <v>3604</v>
      </c>
      <c r="B1803" s="0" t="s">
        <v>3605</v>
      </c>
      <c r="C1803" s="0" t="str">
        <f aca="false">"https://store.steampowered.com/app/"&amp;A1803</f>
        <v>https://store.steampowered.com/app/738540</v>
      </c>
    </row>
    <row r="1804" customFormat="false" ht="15" hidden="false" customHeight="false" outlineLevel="0" collapsed="false">
      <c r="A1804" s="0" t="s">
        <v>3606</v>
      </c>
      <c r="B1804" s="0" t="s">
        <v>3607</v>
      </c>
      <c r="C1804" s="0" t="str">
        <f aca="false">"https://store.steampowered.com/app/"&amp;A1804</f>
        <v>https://store.steampowered.com/app/918570</v>
      </c>
    </row>
    <row r="1805" customFormat="false" ht="15" hidden="false" customHeight="false" outlineLevel="0" collapsed="false">
      <c r="A1805" s="0" t="s">
        <v>3608</v>
      </c>
      <c r="B1805" s="0" t="s">
        <v>3609</v>
      </c>
      <c r="C1805" s="0" t="str">
        <f aca="false">"https://store.steampowered.com/app/"&amp;A1805</f>
        <v>https://store.steampowered.com/app/1150640</v>
      </c>
    </row>
    <row r="1806" customFormat="false" ht="15" hidden="false" customHeight="false" outlineLevel="0" collapsed="false">
      <c r="A1806" s="0" t="s">
        <v>3610</v>
      </c>
      <c r="B1806" s="0" t="s">
        <v>3611</v>
      </c>
      <c r="C1806" s="0" t="str">
        <f aca="false">"https://store.steampowered.com/app/"&amp;A1806</f>
        <v>https://store.steampowered.com/app/2294090</v>
      </c>
    </row>
    <row r="1807" customFormat="false" ht="15" hidden="false" customHeight="false" outlineLevel="0" collapsed="false">
      <c r="A1807" s="0" t="s">
        <v>3612</v>
      </c>
      <c r="B1807" s="0" t="s">
        <v>3613</v>
      </c>
      <c r="C1807" s="0" t="str">
        <f aca="false">"https://store.steampowered.com/app/"&amp;A1807</f>
        <v>https://store.steampowered.com/app/2857880</v>
      </c>
    </row>
    <row r="1808" customFormat="false" ht="15" hidden="false" customHeight="false" outlineLevel="0" collapsed="false">
      <c r="A1808" s="0" t="s">
        <v>3614</v>
      </c>
      <c r="B1808" s="0" t="s">
        <v>3615</v>
      </c>
      <c r="C1808" s="0" t="str">
        <f aca="false">"https://store.steampowered.com/app/"&amp;A1808</f>
        <v>https://store.steampowered.com/app/352720</v>
      </c>
    </row>
    <row r="1809" customFormat="false" ht="15" hidden="false" customHeight="false" outlineLevel="0" collapsed="false">
      <c r="A1809" s="0" t="s">
        <v>3616</v>
      </c>
      <c r="B1809" s="0" t="s">
        <v>3617</v>
      </c>
      <c r="C1809" s="0" t="str">
        <f aca="false">"https://store.steampowered.com/app/"&amp;A1809</f>
        <v>https://store.steampowered.com/app/1645820</v>
      </c>
    </row>
    <row r="1810" customFormat="false" ht="15" hidden="false" customHeight="false" outlineLevel="0" collapsed="false">
      <c r="A1810" s="0" t="s">
        <v>3618</v>
      </c>
      <c r="B1810" s="0" t="s">
        <v>3619</v>
      </c>
      <c r="C1810" s="0" t="str">
        <f aca="false">"https://store.steampowered.com/app/"&amp;A1810</f>
        <v>https://store.steampowered.com/app/1803580</v>
      </c>
    </row>
    <row r="1811" customFormat="false" ht="15" hidden="false" customHeight="false" outlineLevel="0" collapsed="false">
      <c r="A1811" s="0" t="s">
        <v>3620</v>
      </c>
      <c r="B1811" s="0" t="s">
        <v>3621</v>
      </c>
      <c r="C1811" s="0" t="str">
        <f aca="false">"https://store.steampowered.com/app/"&amp;A1811</f>
        <v>https://store.steampowered.com/app/2827810</v>
      </c>
    </row>
    <row r="1812" customFormat="false" ht="15" hidden="false" customHeight="false" outlineLevel="0" collapsed="false">
      <c r="A1812" s="0" t="s">
        <v>3622</v>
      </c>
      <c r="B1812" s="0" t="s">
        <v>3623</v>
      </c>
      <c r="C1812" s="0" t="str">
        <f aca="false">"https://store.steampowered.com/app/"&amp;A1812</f>
        <v>https://store.steampowered.com/app/24720</v>
      </c>
    </row>
    <row r="1813" customFormat="false" ht="15" hidden="false" customHeight="false" outlineLevel="0" collapsed="false">
      <c r="A1813" s="0" t="s">
        <v>3624</v>
      </c>
      <c r="B1813" s="0" t="s">
        <v>3625</v>
      </c>
      <c r="C1813" s="0" t="str">
        <f aca="false">"https://store.steampowered.com/app/"&amp;A1813</f>
        <v>https://store.steampowered.com/app/909080</v>
      </c>
    </row>
    <row r="1814" customFormat="false" ht="15" hidden="false" customHeight="false" outlineLevel="0" collapsed="false">
      <c r="A1814" s="0" t="s">
        <v>3626</v>
      </c>
      <c r="B1814" s="0" t="s">
        <v>3627</v>
      </c>
      <c r="C1814" s="0" t="str">
        <f aca="false">"https://store.steampowered.com/app/"&amp;A1814</f>
        <v>https://store.steampowered.com/app/1295500</v>
      </c>
    </row>
    <row r="1815" customFormat="false" ht="17" hidden="false" customHeight="false" outlineLevel="0" collapsed="false">
      <c r="A1815" s="0" t="s">
        <v>3628</v>
      </c>
      <c r="B1815" s="0" t="s">
        <v>3629</v>
      </c>
      <c r="C1815" s="0" t="str">
        <f aca="false">"https://store.steampowered.com/app/"&amp;A1815</f>
        <v>https://store.steampowered.com/app/1559390</v>
      </c>
    </row>
    <row r="1816" customFormat="false" ht="15" hidden="false" customHeight="false" outlineLevel="0" collapsed="false">
      <c r="A1816" s="0" t="s">
        <v>3630</v>
      </c>
      <c r="B1816" s="0" t="s">
        <v>3631</v>
      </c>
      <c r="C1816" s="0" t="str">
        <f aca="false">"https://store.steampowered.com/app/"&amp;A1816</f>
        <v>https://store.steampowered.com/app/2342950</v>
      </c>
    </row>
    <row r="1817" customFormat="false" ht="15" hidden="false" customHeight="false" outlineLevel="0" collapsed="false">
      <c r="A1817" s="0" t="s">
        <v>3632</v>
      </c>
      <c r="B1817" s="0" t="s">
        <v>3633</v>
      </c>
      <c r="C1817" s="0" t="str">
        <f aca="false">"https://store.steampowered.com/app/"&amp;A1817</f>
        <v>https://store.steampowered.com/app/2479830</v>
      </c>
    </row>
    <row r="1818" customFormat="false" ht="15" hidden="false" customHeight="false" outlineLevel="0" collapsed="false">
      <c r="A1818" s="0" t="s">
        <v>3634</v>
      </c>
      <c r="B1818" s="0" t="s">
        <v>3635</v>
      </c>
      <c r="C1818" s="0" t="str">
        <f aca="false">"https://store.steampowered.com/app/"&amp;A1818</f>
        <v>https://store.steampowered.com/app/2513240</v>
      </c>
    </row>
    <row r="1819" customFormat="false" ht="15" hidden="false" customHeight="false" outlineLevel="0" collapsed="false">
      <c r="A1819" s="0" t="s">
        <v>3636</v>
      </c>
      <c r="B1819" s="0" t="s">
        <v>3637</v>
      </c>
      <c r="C1819" s="0" t="str">
        <f aca="false">"https://store.steampowered.com/app/"&amp;A1819</f>
        <v>https://store.steampowered.com/app/3480</v>
      </c>
    </row>
    <row r="1820" customFormat="false" ht="15" hidden="false" customHeight="false" outlineLevel="0" collapsed="false">
      <c r="A1820" s="0" t="s">
        <v>3638</v>
      </c>
      <c r="B1820" s="0" t="s">
        <v>3639</v>
      </c>
      <c r="C1820" s="0" t="str">
        <f aca="false">"https://store.steampowered.com/app/"&amp;A1820</f>
        <v>https://store.steampowered.com/app/414340</v>
      </c>
    </row>
    <row r="1821" customFormat="false" ht="15" hidden="false" customHeight="false" outlineLevel="0" collapsed="false">
      <c r="A1821" s="0" t="s">
        <v>3640</v>
      </c>
      <c r="B1821" s="0" t="s">
        <v>3641</v>
      </c>
      <c r="C1821" s="0" t="str">
        <f aca="false">"https://store.steampowered.com/app/"&amp;A1821</f>
        <v>https://store.steampowered.com/app/688470</v>
      </c>
    </row>
    <row r="1822" customFormat="false" ht="15" hidden="false" customHeight="false" outlineLevel="0" collapsed="false">
      <c r="A1822" s="0" t="s">
        <v>3642</v>
      </c>
      <c r="B1822" s="0" t="s">
        <v>3643</v>
      </c>
      <c r="C1822" s="0" t="str">
        <f aca="false">"https://store.steampowered.com/app/"&amp;A1822</f>
        <v>https://store.steampowered.com/app/1263860</v>
      </c>
    </row>
    <row r="1823" customFormat="false" ht="15" hidden="false" customHeight="false" outlineLevel="0" collapsed="false">
      <c r="A1823" s="0" t="s">
        <v>3644</v>
      </c>
      <c r="B1823" s="0" t="s">
        <v>3645</v>
      </c>
      <c r="C1823" s="0" t="str">
        <f aca="false">"https://store.steampowered.com/app/"&amp;A1823</f>
        <v>https://store.steampowered.com/app/1343670</v>
      </c>
    </row>
    <row r="1824" customFormat="false" ht="15" hidden="false" customHeight="false" outlineLevel="0" collapsed="false">
      <c r="A1824" s="0" t="s">
        <v>3646</v>
      </c>
      <c r="B1824" s="0" t="s">
        <v>3647</v>
      </c>
      <c r="C1824" s="0" t="str">
        <f aca="false">"https://store.steampowered.com/app/"&amp;A1824</f>
        <v>https://store.steampowered.com/app/1641960</v>
      </c>
    </row>
    <row r="1825" customFormat="false" ht="17" hidden="false" customHeight="false" outlineLevel="0" collapsed="false">
      <c r="A1825" s="0" t="s">
        <v>3648</v>
      </c>
      <c r="B1825" s="0" t="s">
        <v>3649</v>
      </c>
      <c r="C1825" s="0" t="str">
        <f aca="false">"https://store.steampowered.com/app/"&amp;A1825</f>
        <v>https://store.steampowered.com/app/2899890</v>
      </c>
    </row>
    <row r="1826" customFormat="false" ht="15" hidden="false" customHeight="false" outlineLevel="0" collapsed="false">
      <c r="A1826" s="0" t="s">
        <v>3650</v>
      </c>
      <c r="B1826" s="0" t="s">
        <v>3651</v>
      </c>
      <c r="C1826" s="0" t="str">
        <f aca="false">"https://store.steampowered.com/app/"&amp;A1826</f>
        <v>https://store.steampowered.com/app/55150</v>
      </c>
    </row>
    <row r="1827" customFormat="false" ht="15" hidden="false" customHeight="false" outlineLevel="0" collapsed="false">
      <c r="A1827" s="0" t="s">
        <v>3652</v>
      </c>
      <c r="B1827" s="0" t="s">
        <v>3653</v>
      </c>
      <c r="C1827" s="0" t="str">
        <f aca="false">"https://store.steampowered.com/app/"&amp;A1827</f>
        <v>https://store.steampowered.com/app/1041720</v>
      </c>
    </row>
    <row r="1828" customFormat="false" ht="15" hidden="false" customHeight="false" outlineLevel="0" collapsed="false">
      <c r="A1828" s="0" t="s">
        <v>3654</v>
      </c>
      <c r="B1828" s="0" t="s">
        <v>3655</v>
      </c>
      <c r="C1828" s="0" t="str">
        <f aca="false">"https://store.steampowered.com/app/"&amp;A1828</f>
        <v>https://store.steampowered.com/app/2776500</v>
      </c>
    </row>
    <row r="1829" customFormat="false" ht="15" hidden="false" customHeight="false" outlineLevel="0" collapsed="false">
      <c r="A1829" s="0" t="s">
        <v>3656</v>
      </c>
      <c r="B1829" s="0" t="s">
        <v>3657</v>
      </c>
      <c r="C1829" s="0" t="str">
        <f aca="false">"https://store.steampowered.com/app/"&amp;A1829</f>
        <v>https://store.steampowered.com/app/238010</v>
      </c>
    </row>
    <row r="1830" customFormat="false" ht="15" hidden="false" customHeight="false" outlineLevel="0" collapsed="false">
      <c r="A1830" s="0" t="s">
        <v>3658</v>
      </c>
      <c r="B1830" s="0" t="s">
        <v>3659</v>
      </c>
      <c r="C1830" s="0" t="str">
        <f aca="false">"https://store.steampowered.com/app/"&amp;A1830</f>
        <v>https://store.steampowered.com/app/601430</v>
      </c>
    </row>
    <row r="1831" customFormat="false" ht="15" hidden="false" customHeight="false" outlineLevel="0" collapsed="false">
      <c r="A1831" s="0" t="s">
        <v>3660</v>
      </c>
      <c r="B1831" s="0" t="s">
        <v>3661</v>
      </c>
      <c r="C1831" s="0" t="str">
        <f aca="false">"https://store.steampowered.com/app/"&amp;A1831</f>
        <v>https://store.steampowered.com/app/1530160</v>
      </c>
    </row>
    <row r="1832" customFormat="false" ht="15" hidden="false" customHeight="false" outlineLevel="0" collapsed="false">
      <c r="A1832" s="0" t="s">
        <v>3662</v>
      </c>
      <c r="B1832" s="0" t="s">
        <v>3663</v>
      </c>
      <c r="C1832" s="0" t="str">
        <f aca="false">"https://store.steampowered.com/app/"&amp;A1832</f>
        <v>https://store.steampowered.com/app/2195120</v>
      </c>
    </row>
    <row r="1833" customFormat="false" ht="15" hidden="false" customHeight="false" outlineLevel="0" collapsed="false">
      <c r="A1833" s="0" t="s">
        <v>3664</v>
      </c>
      <c r="B1833" s="0" t="s">
        <v>3665</v>
      </c>
      <c r="C1833" s="0" t="str">
        <f aca="false">"https://store.steampowered.com/app/"&amp;A1833</f>
        <v>https://store.steampowered.com/app/15620</v>
      </c>
    </row>
    <row r="1834" customFormat="false" ht="15" hidden="false" customHeight="false" outlineLevel="0" collapsed="false">
      <c r="A1834" s="0" t="s">
        <v>3666</v>
      </c>
      <c r="B1834" s="0" t="s">
        <v>3667</v>
      </c>
      <c r="C1834" s="0" t="str">
        <f aca="false">"https://store.steampowered.com/app/"&amp;A1834</f>
        <v>https://store.steampowered.com/app/244160</v>
      </c>
    </row>
    <row r="1835" customFormat="false" ht="15" hidden="false" customHeight="false" outlineLevel="0" collapsed="false">
      <c r="A1835" s="0" t="s">
        <v>3668</v>
      </c>
      <c r="B1835" s="0" t="s">
        <v>3669</v>
      </c>
      <c r="C1835" s="0" t="str">
        <f aca="false">"https://store.steampowered.com/app/"&amp;A1835</f>
        <v>https://store.steampowered.com/app/251150</v>
      </c>
    </row>
    <row r="1836" customFormat="false" ht="15" hidden="false" customHeight="false" outlineLevel="0" collapsed="false">
      <c r="A1836" s="0" t="s">
        <v>3670</v>
      </c>
      <c r="B1836" s="0" t="s">
        <v>3671</v>
      </c>
      <c r="C1836" s="0" t="str">
        <f aca="false">"https://store.steampowered.com/app/"&amp;A1836</f>
        <v>https://store.steampowered.com/app/266410</v>
      </c>
    </row>
    <row r="1837" customFormat="false" ht="15" hidden="false" customHeight="false" outlineLevel="0" collapsed="false">
      <c r="A1837" s="0" t="s">
        <v>3672</v>
      </c>
      <c r="B1837" s="0" t="s">
        <v>3673</v>
      </c>
      <c r="C1837" s="0" t="str">
        <f aca="false">"https://store.steampowered.com/app/"&amp;A1837</f>
        <v>https://store.steampowered.com/app/410320</v>
      </c>
    </row>
    <row r="1838" customFormat="false" ht="15" hidden="false" customHeight="false" outlineLevel="0" collapsed="false">
      <c r="A1838" s="0" t="s">
        <v>3674</v>
      </c>
      <c r="B1838" s="0" t="s">
        <v>3675</v>
      </c>
      <c r="C1838" s="0" t="str">
        <f aca="false">"https://store.steampowered.com/app/"&amp;A1838</f>
        <v>https://store.steampowered.com/app/536270</v>
      </c>
    </row>
    <row r="1839" customFormat="false" ht="15" hidden="false" customHeight="false" outlineLevel="0" collapsed="false">
      <c r="A1839" s="0" t="s">
        <v>3676</v>
      </c>
      <c r="B1839" s="0" t="s">
        <v>3677</v>
      </c>
      <c r="C1839" s="0" t="str">
        <f aca="false">"https://store.steampowered.com/app/"&amp;A1839</f>
        <v>https://store.steampowered.com/app/1289310</v>
      </c>
    </row>
    <row r="1840" customFormat="false" ht="15" hidden="false" customHeight="false" outlineLevel="0" collapsed="false">
      <c r="A1840" s="0" t="s">
        <v>3678</v>
      </c>
      <c r="B1840" s="0" t="s">
        <v>3679</v>
      </c>
      <c r="C1840" s="0" t="str">
        <f aca="false">"https://store.steampowered.com/app/"&amp;A1840</f>
        <v>https://store.steampowered.com/app/1349540</v>
      </c>
    </row>
    <row r="1841" customFormat="false" ht="15" hidden="false" customHeight="false" outlineLevel="0" collapsed="false">
      <c r="A1841" s="0" t="s">
        <v>3680</v>
      </c>
      <c r="B1841" s="0" t="s">
        <v>3681</v>
      </c>
      <c r="C1841" s="0" t="str">
        <f aca="false">"https://store.steampowered.com/app/"&amp;A1841</f>
        <v>https://store.steampowered.com/app/1583720</v>
      </c>
    </row>
    <row r="1842" customFormat="false" ht="15" hidden="false" customHeight="false" outlineLevel="0" collapsed="false">
      <c r="A1842" s="0" t="s">
        <v>3682</v>
      </c>
      <c r="B1842" s="0" t="s">
        <v>3683</v>
      </c>
      <c r="C1842" s="0" t="str">
        <f aca="false">"https://store.steampowered.com/app/"&amp;A1842</f>
        <v>https://store.steampowered.com/app/40950</v>
      </c>
    </row>
    <row r="1843" customFormat="false" ht="15" hidden="false" customHeight="false" outlineLevel="0" collapsed="false">
      <c r="A1843" s="0" t="s">
        <v>3684</v>
      </c>
      <c r="B1843" s="0" t="s">
        <v>3685</v>
      </c>
      <c r="C1843" s="0" t="str">
        <f aca="false">"https://store.steampowered.com/app/"&amp;A1843</f>
        <v>https://store.steampowered.com/app/641320</v>
      </c>
    </row>
    <row r="1844" customFormat="false" ht="15" hidden="false" customHeight="false" outlineLevel="0" collapsed="false">
      <c r="A1844" s="0" t="s">
        <v>3686</v>
      </c>
      <c r="B1844" s="0" t="s">
        <v>3687</v>
      </c>
      <c r="C1844" s="0" t="str">
        <f aca="false">"https://store.steampowered.com/app/"&amp;A1844</f>
        <v>https://store.steampowered.com/app/979710</v>
      </c>
    </row>
    <row r="1845" customFormat="false" ht="15" hidden="false" customHeight="false" outlineLevel="0" collapsed="false">
      <c r="A1845" s="0" t="s">
        <v>3688</v>
      </c>
      <c r="B1845" s="0" t="s">
        <v>3689</v>
      </c>
      <c r="C1845" s="0" t="str">
        <f aca="false">"https://store.steampowered.com/app/"&amp;A1845</f>
        <v>https://store.steampowered.com/app/1675900</v>
      </c>
    </row>
    <row r="1846" customFormat="false" ht="15" hidden="false" customHeight="false" outlineLevel="0" collapsed="false">
      <c r="A1846" s="0" t="s">
        <v>3690</v>
      </c>
      <c r="B1846" s="0" t="s">
        <v>3691</v>
      </c>
      <c r="C1846" s="0" t="str">
        <f aca="false">"https://store.steampowered.com/app/"&amp;A1846</f>
        <v>https://store.steampowered.com/app/2190220</v>
      </c>
    </row>
    <row r="1847" customFormat="false" ht="15" hidden="false" customHeight="false" outlineLevel="0" collapsed="false">
      <c r="A1847" s="0" t="s">
        <v>3692</v>
      </c>
      <c r="B1847" s="0" t="s">
        <v>3693</v>
      </c>
      <c r="C1847" s="0" t="str">
        <f aca="false">"https://store.steampowered.com/app/"&amp;A1847</f>
        <v>https://store.steampowered.com/app/2392520</v>
      </c>
    </row>
    <row r="1848" customFormat="false" ht="15" hidden="false" customHeight="false" outlineLevel="0" collapsed="false">
      <c r="A1848" s="0" t="s">
        <v>3694</v>
      </c>
      <c r="B1848" s="0" t="s">
        <v>3695</v>
      </c>
      <c r="C1848" s="0" t="str">
        <f aca="false">"https://store.steampowered.com/app/"&amp;A1848</f>
        <v>https://store.steampowered.com/app/2535770</v>
      </c>
    </row>
    <row r="1849" customFormat="false" ht="15" hidden="false" customHeight="false" outlineLevel="0" collapsed="false">
      <c r="A1849" s="0" t="s">
        <v>3696</v>
      </c>
      <c r="B1849" s="0" t="s">
        <v>3697</v>
      </c>
      <c r="C1849" s="0" t="str">
        <f aca="false">"https://store.steampowered.com/app/"&amp;A1849</f>
        <v>https://store.steampowered.com/app/39120</v>
      </c>
    </row>
    <row r="1850" customFormat="false" ht="15" hidden="false" customHeight="false" outlineLevel="0" collapsed="false">
      <c r="A1850" s="0" t="s">
        <v>3698</v>
      </c>
      <c r="B1850" s="0" t="s">
        <v>3699</v>
      </c>
      <c r="C1850" s="0" t="str">
        <f aca="false">"https://store.steampowered.com/app/"&amp;A1850</f>
        <v>https://store.steampowered.com/app/39540</v>
      </c>
    </row>
    <row r="1851" customFormat="false" ht="15" hidden="false" customHeight="false" outlineLevel="0" collapsed="false">
      <c r="A1851" s="0" t="s">
        <v>3700</v>
      </c>
      <c r="B1851" s="0" t="s">
        <v>3701</v>
      </c>
      <c r="C1851" s="0" t="str">
        <f aca="false">"https://store.steampowered.com/app/"&amp;A1851</f>
        <v>https://store.steampowered.com/app/262410</v>
      </c>
    </row>
    <row r="1852" customFormat="false" ht="15" hidden="false" customHeight="false" outlineLevel="0" collapsed="false">
      <c r="A1852" s="0" t="s">
        <v>3702</v>
      </c>
      <c r="B1852" s="0" t="s">
        <v>3703</v>
      </c>
      <c r="C1852" s="0" t="str">
        <f aca="false">"https://store.steampowered.com/app/"&amp;A1852</f>
        <v>https://store.steampowered.com/app/324800</v>
      </c>
    </row>
    <row r="1853" customFormat="false" ht="15" hidden="false" customHeight="false" outlineLevel="0" collapsed="false">
      <c r="A1853" s="0" t="s">
        <v>3704</v>
      </c>
      <c r="B1853" s="0" t="s">
        <v>3705</v>
      </c>
      <c r="C1853" s="0" t="str">
        <f aca="false">"https://store.steampowered.com/app/"&amp;A1853</f>
        <v>https://store.steampowered.com/app/667530</v>
      </c>
    </row>
    <row r="1854" customFormat="false" ht="15" hidden="false" customHeight="false" outlineLevel="0" collapsed="false">
      <c r="A1854" s="0" t="s">
        <v>3706</v>
      </c>
      <c r="B1854" s="0" t="s">
        <v>3707</v>
      </c>
      <c r="C1854" s="0" t="str">
        <f aca="false">"https://store.steampowered.com/app/"&amp;A1854</f>
        <v>https://store.steampowered.com/app/678800</v>
      </c>
    </row>
    <row r="1855" customFormat="false" ht="15" hidden="false" customHeight="false" outlineLevel="0" collapsed="false">
      <c r="A1855" s="0" t="s">
        <v>3708</v>
      </c>
      <c r="B1855" s="0" t="s">
        <v>3709</v>
      </c>
      <c r="C1855" s="0" t="str">
        <f aca="false">"https://store.steampowered.com/app/"&amp;A1855</f>
        <v>https://store.steampowered.com/app/1124180</v>
      </c>
    </row>
    <row r="1856" customFormat="false" ht="15" hidden="false" customHeight="false" outlineLevel="0" collapsed="false">
      <c r="A1856" s="0" t="s">
        <v>3710</v>
      </c>
      <c r="B1856" s="0" t="s">
        <v>3711</v>
      </c>
      <c r="C1856" s="0" t="str">
        <f aca="false">"https://store.steampowered.com/app/"&amp;A1856</f>
        <v>https://store.steampowered.com/app/2973660</v>
      </c>
    </row>
    <row r="1857" customFormat="false" ht="15" hidden="false" customHeight="false" outlineLevel="0" collapsed="false">
      <c r="A1857" s="0" t="s">
        <v>3712</v>
      </c>
      <c r="B1857" s="0" t="s">
        <v>3713</v>
      </c>
      <c r="C1857" s="0" t="str">
        <f aca="false">"https://store.steampowered.com/app/"&amp;A1857</f>
        <v>https://store.steampowered.com/app/6220</v>
      </c>
    </row>
    <row r="1858" customFormat="false" ht="15" hidden="false" customHeight="false" outlineLevel="0" collapsed="false">
      <c r="A1858" s="0" t="s">
        <v>3714</v>
      </c>
      <c r="B1858" s="0" t="s">
        <v>3715</v>
      </c>
      <c r="C1858" s="0" t="str">
        <f aca="false">"https://store.steampowered.com/app/"&amp;A1858</f>
        <v>https://store.steampowered.com/app/42690</v>
      </c>
    </row>
    <row r="1859" customFormat="false" ht="15" hidden="false" customHeight="false" outlineLevel="0" collapsed="false">
      <c r="A1859" s="0" t="s">
        <v>3716</v>
      </c>
      <c r="B1859" s="0" t="s">
        <v>3717</v>
      </c>
      <c r="C1859" s="0" t="str">
        <f aca="false">"https://store.steampowered.com/app/"&amp;A1859</f>
        <v>https://store.steampowered.com/app/539470</v>
      </c>
    </row>
    <row r="1860" customFormat="false" ht="15" hidden="false" customHeight="false" outlineLevel="0" collapsed="false">
      <c r="A1860" s="0" t="s">
        <v>3718</v>
      </c>
      <c r="B1860" s="0" t="s">
        <v>3719</v>
      </c>
      <c r="C1860" s="0" t="str">
        <f aca="false">"https://store.steampowered.com/app/"&amp;A1860</f>
        <v>https://store.steampowered.com/app/926990</v>
      </c>
    </row>
    <row r="1861" customFormat="false" ht="15" hidden="false" customHeight="false" outlineLevel="0" collapsed="false">
      <c r="A1861" s="0" t="s">
        <v>3720</v>
      </c>
      <c r="B1861" s="0" t="s">
        <v>3721</v>
      </c>
      <c r="C1861" s="0" t="str">
        <f aca="false">"https://store.steampowered.com/app/"&amp;A1861</f>
        <v>https://store.steampowered.com/app/1088710</v>
      </c>
    </row>
    <row r="1862" customFormat="false" ht="15" hidden="false" customHeight="false" outlineLevel="0" collapsed="false">
      <c r="A1862" s="0" t="s">
        <v>3722</v>
      </c>
      <c r="B1862" s="0" t="s">
        <v>3723</v>
      </c>
      <c r="C1862" s="0" t="str">
        <f aca="false">"https://store.steampowered.com/app/"&amp;A1862</f>
        <v>https://store.steampowered.com/app/1173820</v>
      </c>
    </row>
    <row r="1863" customFormat="false" ht="15" hidden="false" customHeight="false" outlineLevel="0" collapsed="false">
      <c r="A1863" s="0" t="s">
        <v>3724</v>
      </c>
      <c r="B1863" s="0" t="s">
        <v>3725</v>
      </c>
      <c r="C1863" s="0" t="str">
        <f aca="false">"https://store.steampowered.com/app/"&amp;A1863</f>
        <v>https://store.steampowered.com/app/1437820</v>
      </c>
    </row>
    <row r="1864" customFormat="false" ht="15" hidden="false" customHeight="false" outlineLevel="0" collapsed="false">
      <c r="A1864" s="0" t="s">
        <v>3726</v>
      </c>
      <c r="B1864" s="0" t="s">
        <v>3727</v>
      </c>
      <c r="C1864" s="0" t="str">
        <f aca="false">"https://store.steampowered.com/app/"&amp;A1864</f>
        <v>https://store.steampowered.com/app/1611410</v>
      </c>
    </row>
    <row r="1865" customFormat="false" ht="15" hidden="false" customHeight="false" outlineLevel="0" collapsed="false">
      <c r="A1865" s="0" t="s">
        <v>3728</v>
      </c>
      <c r="B1865" s="0" t="s">
        <v>3729</v>
      </c>
      <c r="C1865" s="0" t="str">
        <f aca="false">"https://store.steampowered.com/app/"&amp;A1865</f>
        <v>https://store.steampowered.com/app/1843760</v>
      </c>
    </row>
    <row r="1866" customFormat="false" ht="15" hidden="false" customHeight="false" outlineLevel="0" collapsed="false">
      <c r="A1866" s="0" t="s">
        <v>3730</v>
      </c>
      <c r="B1866" s="0" t="s">
        <v>3731</v>
      </c>
      <c r="C1866" s="0" t="str">
        <f aca="false">"https://store.steampowered.com/app/"&amp;A1866</f>
        <v>https://store.steampowered.com/app/2055050</v>
      </c>
    </row>
    <row r="1867" customFormat="false" ht="15" hidden="false" customHeight="false" outlineLevel="0" collapsed="false">
      <c r="A1867" s="0" t="s">
        <v>3732</v>
      </c>
      <c r="B1867" s="0" t="s">
        <v>3733</v>
      </c>
      <c r="C1867" s="0" t="str">
        <f aca="false">"https://store.steampowered.com/app/"&amp;A1867</f>
        <v>https://store.steampowered.com/app/2328750</v>
      </c>
    </row>
    <row r="1868" customFormat="false" ht="15" hidden="false" customHeight="false" outlineLevel="0" collapsed="false">
      <c r="A1868" s="0" t="s">
        <v>3734</v>
      </c>
      <c r="B1868" s="0" t="s">
        <v>3735</v>
      </c>
      <c r="C1868" s="0" t="str">
        <f aca="false">"https://store.steampowered.com/app/"&amp;A1868</f>
        <v>https://store.steampowered.com/app/2540630</v>
      </c>
    </row>
    <row r="1869" customFormat="false" ht="15" hidden="false" customHeight="false" outlineLevel="0" collapsed="false">
      <c r="A1869" s="0" t="s">
        <v>3736</v>
      </c>
      <c r="B1869" s="0" t="s">
        <v>3737</v>
      </c>
      <c r="C1869" s="0" t="str">
        <f aca="false">"https://store.steampowered.com/app/"&amp;A1869</f>
        <v>https://store.steampowered.com/app/214730</v>
      </c>
    </row>
    <row r="1870" customFormat="false" ht="15" hidden="false" customHeight="false" outlineLevel="0" collapsed="false">
      <c r="A1870" s="0" t="s">
        <v>3738</v>
      </c>
      <c r="B1870" s="0" t="s">
        <v>3739</v>
      </c>
      <c r="C1870" s="0" t="str">
        <f aca="false">"https://store.steampowered.com/app/"&amp;A1870</f>
        <v>https://store.steampowered.com/app/231350</v>
      </c>
    </row>
    <row r="1871" customFormat="false" ht="15" hidden="false" customHeight="false" outlineLevel="0" collapsed="false">
      <c r="A1871" s="0" t="s">
        <v>3740</v>
      </c>
      <c r="B1871" s="0" t="s">
        <v>3741</v>
      </c>
      <c r="C1871" s="0" t="str">
        <f aca="false">"https://store.steampowered.com/app/"&amp;A1871</f>
        <v>https://store.steampowered.com/app/247000</v>
      </c>
    </row>
    <row r="1872" customFormat="false" ht="15" hidden="false" customHeight="false" outlineLevel="0" collapsed="false">
      <c r="A1872" s="0" t="s">
        <v>3742</v>
      </c>
      <c r="B1872" s="0" t="s">
        <v>3743</v>
      </c>
      <c r="C1872" s="0" t="str">
        <f aca="false">"https://store.steampowered.com/app/"&amp;A1872</f>
        <v>https://store.steampowered.com/app/259680</v>
      </c>
    </row>
    <row r="1873" customFormat="false" ht="15" hidden="false" customHeight="false" outlineLevel="0" collapsed="false">
      <c r="A1873" s="0" t="s">
        <v>3744</v>
      </c>
      <c r="B1873" s="0" t="s">
        <v>3745</v>
      </c>
      <c r="C1873" s="0" t="str">
        <f aca="false">"https://store.steampowered.com/app/"&amp;A1873</f>
        <v>https://store.steampowered.com/app/345260</v>
      </c>
    </row>
    <row r="1874" customFormat="false" ht="15" hidden="false" customHeight="false" outlineLevel="0" collapsed="false">
      <c r="A1874" s="0" t="s">
        <v>3746</v>
      </c>
      <c r="B1874" s="0" t="s">
        <v>3747</v>
      </c>
      <c r="C1874" s="0" t="str">
        <f aca="false">"https://store.steampowered.com/app/"&amp;A1874</f>
        <v>https://store.steampowered.com/app/352400</v>
      </c>
    </row>
    <row r="1875" customFormat="false" ht="15" hidden="false" customHeight="false" outlineLevel="0" collapsed="false">
      <c r="A1875" s="0" t="s">
        <v>3748</v>
      </c>
      <c r="B1875" s="0" t="s">
        <v>3749</v>
      </c>
      <c r="C1875" s="0" t="str">
        <f aca="false">"https://store.steampowered.com/app/"&amp;A1875</f>
        <v>https://store.steampowered.com/app/775500</v>
      </c>
    </row>
    <row r="1876" customFormat="false" ht="15" hidden="false" customHeight="false" outlineLevel="0" collapsed="false">
      <c r="A1876" s="0" t="s">
        <v>3750</v>
      </c>
      <c r="B1876" s="0" t="s">
        <v>3751</v>
      </c>
      <c r="C1876" s="0" t="str">
        <f aca="false">"https://store.steampowered.com/app/"&amp;A1876</f>
        <v>https://store.steampowered.com/app/829110</v>
      </c>
    </row>
    <row r="1877" customFormat="false" ht="15" hidden="false" customHeight="false" outlineLevel="0" collapsed="false">
      <c r="A1877" s="0" t="s">
        <v>3752</v>
      </c>
      <c r="B1877" s="0" t="s">
        <v>3753</v>
      </c>
      <c r="C1877" s="0" t="str">
        <f aca="false">"https://store.steampowered.com/app/"&amp;A1877</f>
        <v>https://store.steampowered.com/app/1201230</v>
      </c>
    </row>
    <row r="1878" customFormat="false" ht="15" hidden="false" customHeight="false" outlineLevel="0" collapsed="false">
      <c r="A1878" s="0" t="s">
        <v>3754</v>
      </c>
      <c r="B1878" s="0" t="s">
        <v>3755</v>
      </c>
      <c r="C1878" s="0" t="str">
        <f aca="false">"https://store.steampowered.com/app/"&amp;A1878</f>
        <v>https://store.steampowered.com/app/1643310</v>
      </c>
    </row>
    <row r="1879" customFormat="false" ht="15" hidden="false" customHeight="false" outlineLevel="0" collapsed="false">
      <c r="A1879" s="0" t="s">
        <v>3756</v>
      </c>
      <c r="B1879" s="0" t="s">
        <v>3757</v>
      </c>
      <c r="C1879" s="0" t="str">
        <f aca="false">"https://store.steampowered.com/app/"&amp;A1879</f>
        <v>https://store.steampowered.com/app/324810</v>
      </c>
    </row>
    <row r="1880" customFormat="false" ht="15" hidden="false" customHeight="false" outlineLevel="0" collapsed="false">
      <c r="A1880" s="0" t="s">
        <v>3758</v>
      </c>
      <c r="B1880" s="0" t="s">
        <v>3759</v>
      </c>
      <c r="C1880" s="0" t="str">
        <f aca="false">"https://store.steampowered.com/app/"&amp;A1880</f>
        <v>https://store.steampowered.com/app/341800</v>
      </c>
    </row>
    <row r="1881" customFormat="false" ht="15" hidden="false" customHeight="false" outlineLevel="0" collapsed="false">
      <c r="A1881" s="0" t="s">
        <v>3760</v>
      </c>
      <c r="B1881" s="0" t="s">
        <v>3761</v>
      </c>
      <c r="C1881" s="0" t="str">
        <f aca="false">"https://store.steampowered.com/app/"&amp;A1881</f>
        <v>https://store.steampowered.com/app/577800</v>
      </c>
    </row>
    <row r="1882" customFormat="false" ht="15" hidden="false" customHeight="false" outlineLevel="0" collapsed="false">
      <c r="A1882" s="0" t="s">
        <v>3762</v>
      </c>
      <c r="B1882" s="0" t="s">
        <v>3763</v>
      </c>
      <c r="C1882" s="0" t="str">
        <f aca="false">"https://store.steampowered.com/app/"&amp;A1882</f>
        <v>https://store.steampowered.com/app/773790</v>
      </c>
    </row>
    <row r="1883" customFormat="false" ht="15" hidden="false" customHeight="false" outlineLevel="0" collapsed="false">
      <c r="A1883" s="0" t="s">
        <v>3764</v>
      </c>
      <c r="B1883" s="0" t="s">
        <v>3765</v>
      </c>
      <c r="C1883" s="0" t="str">
        <f aca="false">"https://store.steampowered.com/app/"&amp;A1883</f>
        <v>https://store.steampowered.com/app/858210</v>
      </c>
    </row>
    <row r="1884" customFormat="false" ht="15" hidden="false" customHeight="false" outlineLevel="0" collapsed="false">
      <c r="A1884" s="0" t="s">
        <v>3766</v>
      </c>
      <c r="B1884" s="0" t="s">
        <v>3767</v>
      </c>
      <c r="C1884" s="0" t="str">
        <f aca="false">"https://store.steampowered.com/app/"&amp;A1884</f>
        <v>https://store.steampowered.com/app/1302240</v>
      </c>
    </row>
    <row r="1885" customFormat="false" ht="15" hidden="false" customHeight="false" outlineLevel="0" collapsed="false">
      <c r="A1885" s="0" t="s">
        <v>3768</v>
      </c>
      <c r="B1885" s="0" t="s">
        <v>3769</v>
      </c>
      <c r="C1885" s="0" t="str">
        <f aca="false">"https://store.steampowered.com/app/"&amp;A1885</f>
        <v>https://store.steampowered.com/app/1592190</v>
      </c>
    </row>
    <row r="1886" customFormat="false" ht="15" hidden="false" customHeight="false" outlineLevel="0" collapsed="false">
      <c r="A1886" s="0" t="s">
        <v>3770</v>
      </c>
      <c r="B1886" s="0" t="s">
        <v>3771</v>
      </c>
      <c r="C1886" s="0" t="str">
        <f aca="false">"https://store.steampowered.com/app/"&amp;A1886</f>
        <v>https://store.steampowered.com/app/1775490</v>
      </c>
    </row>
    <row r="1887" customFormat="false" ht="15" hidden="false" customHeight="false" outlineLevel="0" collapsed="false">
      <c r="A1887" s="0" t="s">
        <v>3772</v>
      </c>
      <c r="B1887" s="0" t="s">
        <v>3773</v>
      </c>
      <c r="C1887" s="0" t="str">
        <f aca="false">"https://store.steampowered.com/app/"&amp;A1887</f>
        <v>https://store.steampowered.com/app/2378900</v>
      </c>
    </row>
    <row r="1888" customFormat="false" ht="15" hidden="false" customHeight="false" outlineLevel="0" collapsed="false">
      <c r="A1888" s="0" t="s">
        <v>3774</v>
      </c>
      <c r="B1888" s="0" t="s">
        <v>3775</v>
      </c>
      <c r="C1888" s="0" t="str">
        <f aca="false">"https://store.steampowered.com/app/"&amp;A1888</f>
        <v>https://store.steampowered.com/app/48220</v>
      </c>
    </row>
    <row r="1889" customFormat="false" ht="15" hidden="false" customHeight="false" outlineLevel="0" collapsed="false">
      <c r="A1889" s="0" t="s">
        <v>3776</v>
      </c>
      <c r="B1889" s="0" t="s">
        <v>3777</v>
      </c>
      <c r="C1889" s="0" t="str">
        <f aca="false">"https://store.steampowered.com/app/"&amp;A1889</f>
        <v>https://store.steampowered.com/app/589290</v>
      </c>
    </row>
    <row r="1890" customFormat="false" ht="15" hidden="false" customHeight="false" outlineLevel="0" collapsed="false">
      <c r="A1890" s="0" t="s">
        <v>3778</v>
      </c>
      <c r="B1890" s="0" t="s">
        <v>3779</v>
      </c>
      <c r="C1890" s="0" t="str">
        <f aca="false">"https://store.steampowered.com/app/"&amp;A1890</f>
        <v>https://store.steampowered.com/app/604500</v>
      </c>
    </row>
    <row r="1891" customFormat="false" ht="15" hidden="false" customHeight="false" outlineLevel="0" collapsed="false">
      <c r="A1891" s="0" t="s">
        <v>3780</v>
      </c>
      <c r="B1891" s="0" t="s">
        <v>3781</v>
      </c>
      <c r="C1891" s="0" t="str">
        <f aca="false">"https://store.steampowered.com/app/"&amp;A1891</f>
        <v>https://store.steampowered.com/app/606880</v>
      </c>
    </row>
    <row r="1892" customFormat="false" ht="15" hidden="false" customHeight="false" outlineLevel="0" collapsed="false">
      <c r="A1892" s="0" t="s">
        <v>3782</v>
      </c>
      <c r="B1892" s="0" t="s">
        <v>3783</v>
      </c>
      <c r="C1892" s="0" t="str">
        <f aca="false">"https://store.steampowered.com/app/"&amp;A1892</f>
        <v>https://store.steampowered.com/app/673880</v>
      </c>
    </row>
    <row r="1893" customFormat="false" ht="15" hidden="false" customHeight="false" outlineLevel="0" collapsed="false">
      <c r="A1893" s="0" t="s">
        <v>3784</v>
      </c>
      <c r="B1893" s="0" t="s">
        <v>3785</v>
      </c>
      <c r="C1893" s="0" t="str">
        <f aca="false">"https://store.steampowered.com/app/"&amp;A1893</f>
        <v>https://store.steampowered.com/app/1588530</v>
      </c>
    </row>
    <row r="1894" customFormat="false" ht="15" hidden="false" customHeight="false" outlineLevel="0" collapsed="false">
      <c r="A1894" s="0" t="s">
        <v>3786</v>
      </c>
      <c r="B1894" s="0" t="s">
        <v>3787</v>
      </c>
      <c r="C1894" s="0" t="str">
        <f aca="false">"https://store.steampowered.com/app/"&amp;A1894</f>
        <v>https://store.steampowered.com/app/2085000</v>
      </c>
    </row>
    <row r="1895" customFormat="false" ht="15" hidden="false" customHeight="false" outlineLevel="0" collapsed="false">
      <c r="A1895" s="0" t="s">
        <v>3788</v>
      </c>
      <c r="B1895" s="0" t="s">
        <v>3789</v>
      </c>
      <c r="C1895" s="0" t="str">
        <f aca="false">"https://store.steampowered.com/app/"&amp;A1895</f>
        <v>https://store.steampowered.com/app/3990</v>
      </c>
    </row>
    <row r="1896" customFormat="false" ht="15" hidden="false" customHeight="false" outlineLevel="0" collapsed="false">
      <c r="A1896" s="0" t="s">
        <v>3790</v>
      </c>
      <c r="B1896" s="0" t="s">
        <v>3791</v>
      </c>
      <c r="C1896" s="0" t="str">
        <f aca="false">"https://store.steampowered.com/app/"&amp;A1896</f>
        <v>https://store.steampowered.com/app/206420</v>
      </c>
    </row>
    <row r="1897" customFormat="false" ht="15" hidden="false" customHeight="false" outlineLevel="0" collapsed="false">
      <c r="A1897" s="0" t="s">
        <v>3792</v>
      </c>
      <c r="B1897" s="0" t="s">
        <v>3793</v>
      </c>
      <c r="C1897" s="0" t="str">
        <f aca="false">"https://store.steampowered.com/app/"&amp;A1897</f>
        <v>https://store.steampowered.com/app/601840</v>
      </c>
    </row>
    <row r="1898" customFormat="false" ht="15" hidden="false" customHeight="false" outlineLevel="0" collapsed="false">
      <c r="A1898" s="0" t="s">
        <v>3794</v>
      </c>
      <c r="B1898" s="0" t="s">
        <v>3795</v>
      </c>
      <c r="C1898" s="0" t="str">
        <f aca="false">"https://store.steampowered.com/app/"&amp;A1898</f>
        <v>https://store.steampowered.com/app/1275350</v>
      </c>
    </row>
    <row r="1899" customFormat="false" ht="15" hidden="false" customHeight="false" outlineLevel="0" collapsed="false">
      <c r="A1899" s="0" t="s">
        <v>3796</v>
      </c>
      <c r="B1899" s="0" t="s">
        <v>3797</v>
      </c>
      <c r="C1899" s="0" t="str">
        <f aca="false">"https://store.steampowered.com/app/"&amp;A1899</f>
        <v>https://store.steampowered.com/app/1533420</v>
      </c>
    </row>
    <row r="1900" customFormat="false" ht="15" hidden="false" customHeight="false" outlineLevel="0" collapsed="false">
      <c r="A1900" s="0" t="s">
        <v>3798</v>
      </c>
      <c r="B1900" s="0" t="s">
        <v>3799</v>
      </c>
      <c r="C1900" s="0" t="str">
        <f aca="false">"https://store.steampowered.com/app/"&amp;A1900</f>
        <v>https://store.steampowered.com/app/1839950</v>
      </c>
    </row>
    <row r="1901" customFormat="false" ht="15" hidden="false" customHeight="false" outlineLevel="0" collapsed="false">
      <c r="A1901" s="0" t="s">
        <v>3800</v>
      </c>
      <c r="B1901" s="0" t="s">
        <v>3801</v>
      </c>
      <c r="C1901" s="0" t="str">
        <f aca="false">"https://store.steampowered.com/app/"&amp;A1901</f>
        <v>https://store.steampowered.com/app/2235240</v>
      </c>
    </row>
    <row r="1902" customFormat="false" ht="17" hidden="false" customHeight="false" outlineLevel="0" collapsed="false">
      <c r="A1902" s="0" t="s">
        <v>3802</v>
      </c>
      <c r="B1902" s="0" t="s">
        <v>3803</v>
      </c>
      <c r="C1902" s="0" t="str">
        <f aca="false">"https://store.steampowered.com/app/"&amp;A1902</f>
        <v>https://store.steampowered.com/app/2321430</v>
      </c>
    </row>
    <row r="1903" customFormat="false" ht="15" hidden="false" customHeight="false" outlineLevel="0" collapsed="false">
      <c r="A1903" s="0" t="s">
        <v>3804</v>
      </c>
      <c r="B1903" s="0" t="s">
        <v>3805</v>
      </c>
      <c r="C1903" s="0" t="str">
        <f aca="false">"https://store.steampowered.com/app/"&amp;A1903</f>
        <v>https://store.steampowered.com/app/2519830</v>
      </c>
    </row>
    <row r="1904" customFormat="false" ht="15" hidden="false" customHeight="false" outlineLevel="0" collapsed="false">
      <c r="A1904" s="0" t="s">
        <v>3806</v>
      </c>
      <c r="B1904" s="0" t="s">
        <v>3807</v>
      </c>
      <c r="C1904" s="0" t="str">
        <f aca="false">"https://store.steampowered.com/app/"&amp;A1904</f>
        <v>https://store.steampowered.com/app/2630</v>
      </c>
    </row>
    <row r="1905" customFormat="false" ht="15" hidden="false" customHeight="false" outlineLevel="0" collapsed="false">
      <c r="A1905" s="0" t="s">
        <v>3808</v>
      </c>
      <c r="B1905" s="0" t="s">
        <v>3809</v>
      </c>
      <c r="C1905" s="0" t="str">
        <f aca="false">"https://store.steampowered.com/app/"&amp;A1905</f>
        <v>https://store.steampowered.com/app/403190</v>
      </c>
    </row>
    <row r="1906" customFormat="false" ht="15" hidden="false" customHeight="false" outlineLevel="0" collapsed="false">
      <c r="A1906" s="0" t="s">
        <v>3810</v>
      </c>
      <c r="B1906" s="0" t="s">
        <v>3811</v>
      </c>
      <c r="C1906" s="0" t="str">
        <f aca="false">"https://store.steampowered.com/app/"&amp;A1906</f>
        <v>https://store.steampowered.com/app/1121560</v>
      </c>
    </row>
    <row r="1907" customFormat="false" ht="15" hidden="false" customHeight="false" outlineLevel="0" collapsed="false">
      <c r="A1907" s="0" t="s">
        <v>3812</v>
      </c>
      <c r="B1907" s="0" t="s">
        <v>3813</v>
      </c>
      <c r="C1907" s="0" t="str">
        <f aca="false">"https://store.steampowered.com/app/"&amp;A1907</f>
        <v>https://store.steampowered.com/app/1140620</v>
      </c>
    </row>
    <row r="1908" customFormat="false" ht="15" hidden="false" customHeight="false" outlineLevel="0" collapsed="false">
      <c r="A1908" s="0" t="s">
        <v>3814</v>
      </c>
      <c r="B1908" s="0" t="s">
        <v>3815</v>
      </c>
      <c r="C1908" s="0" t="str">
        <f aca="false">"https://store.steampowered.com/app/"&amp;A1908</f>
        <v>https://store.steampowered.com/app/1416960</v>
      </c>
    </row>
    <row r="1909" customFormat="false" ht="15" hidden="false" customHeight="false" outlineLevel="0" collapsed="false">
      <c r="A1909" s="0" t="s">
        <v>3816</v>
      </c>
      <c r="B1909" s="0" t="s">
        <v>3817</v>
      </c>
      <c r="C1909" s="0" t="str">
        <f aca="false">"https://store.steampowered.com/app/"&amp;A1909</f>
        <v>https://store.steampowered.com/app/2346660</v>
      </c>
    </row>
    <row r="1910" customFormat="false" ht="15" hidden="false" customHeight="false" outlineLevel="0" collapsed="false">
      <c r="A1910" s="0" t="s">
        <v>3818</v>
      </c>
      <c r="B1910" s="0" t="s">
        <v>3819</v>
      </c>
      <c r="C1910" s="0" t="str">
        <f aca="false">"https://store.steampowered.com/app/"&amp;A1910</f>
        <v>https://store.steampowered.com/app/313160</v>
      </c>
    </row>
    <row r="1911" customFormat="false" ht="15" hidden="false" customHeight="false" outlineLevel="0" collapsed="false">
      <c r="A1911" s="0" t="s">
        <v>3820</v>
      </c>
      <c r="B1911" s="0" t="s">
        <v>3821</v>
      </c>
      <c r="C1911" s="0" t="str">
        <f aca="false">"https://store.steampowered.com/app/"&amp;A1911</f>
        <v>https://store.steampowered.com/app/366090</v>
      </c>
    </row>
    <row r="1912" customFormat="false" ht="15" hidden="false" customHeight="false" outlineLevel="0" collapsed="false">
      <c r="A1912" s="0" t="s">
        <v>3822</v>
      </c>
      <c r="B1912" s="0" t="s">
        <v>3823</v>
      </c>
      <c r="C1912" s="0" t="str">
        <f aca="false">"https://store.steampowered.com/app/"&amp;A1912</f>
        <v>https://store.steampowered.com/app/587860</v>
      </c>
    </row>
    <row r="1913" customFormat="false" ht="15" hidden="false" customHeight="false" outlineLevel="0" collapsed="false">
      <c r="A1913" s="0" t="s">
        <v>3824</v>
      </c>
      <c r="B1913" s="0" t="s">
        <v>3825</v>
      </c>
      <c r="C1913" s="0" t="str">
        <f aca="false">"https://store.steampowered.com/app/"&amp;A1913</f>
        <v>https://store.steampowered.com/app/979120</v>
      </c>
    </row>
    <row r="1914" customFormat="false" ht="15" hidden="false" customHeight="false" outlineLevel="0" collapsed="false">
      <c r="A1914" s="0" t="s">
        <v>3826</v>
      </c>
      <c r="B1914" s="0" t="s">
        <v>3827</v>
      </c>
      <c r="C1914" s="0" t="str">
        <f aca="false">"https://store.steampowered.com/app/"&amp;A1914</f>
        <v>https://store.steampowered.com/app/327400</v>
      </c>
    </row>
    <row r="1915" customFormat="false" ht="15" hidden="false" customHeight="false" outlineLevel="0" collapsed="false">
      <c r="A1915" s="0" t="s">
        <v>3828</v>
      </c>
      <c r="B1915" s="0" t="s">
        <v>3829</v>
      </c>
      <c r="C1915" s="0" t="str">
        <f aca="false">"https://store.steampowered.com/app/"&amp;A1915</f>
        <v>https://store.steampowered.com/app/394690</v>
      </c>
    </row>
    <row r="1916" customFormat="false" ht="15" hidden="false" customHeight="false" outlineLevel="0" collapsed="false">
      <c r="A1916" s="0" t="s">
        <v>3830</v>
      </c>
      <c r="B1916" s="0" t="s">
        <v>3831</v>
      </c>
      <c r="C1916" s="0" t="str">
        <f aca="false">"https://store.steampowered.com/app/"&amp;A1916</f>
        <v>https://store.steampowered.com/app/753420</v>
      </c>
    </row>
    <row r="1917" customFormat="false" ht="15" hidden="false" customHeight="false" outlineLevel="0" collapsed="false">
      <c r="A1917" s="0" t="s">
        <v>3832</v>
      </c>
      <c r="B1917" s="0" t="s">
        <v>3833</v>
      </c>
      <c r="C1917" s="0" t="str">
        <f aca="false">"https://store.steampowered.com/app/"&amp;A1917</f>
        <v>https://store.steampowered.com/app/2761610</v>
      </c>
    </row>
    <row r="1918" customFormat="false" ht="15" hidden="false" customHeight="false" outlineLevel="0" collapsed="false">
      <c r="A1918" s="0" t="s">
        <v>3834</v>
      </c>
      <c r="B1918" s="0" t="s">
        <v>3835</v>
      </c>
      <c r="C1918" s="0" t="str">
        <f aca="false">"https://store.steampowered.com/app/"&amp;A1918</f>
        <v>https://store.steampowered.com/app/410980</v>
      </c>
    </row>
    <row r="1919" customFormat="false" ht="15" hidden="false" customHeight="false" outlineLevel="0" collapsed="false">
      <c r="A1919" s="0" t="s">
        <v>3836</v>
      </c>
      <c r="B1919" s="0" t="s">
        <v>3837</v>
      </c>
      <c r="C1919" s="0" t="str">
        <f aca="false">"https://store.steampowered.com/app/"&amp;A1919</f>
        <v>https://store.steampowered.com/app/357190</v>
      </c>
    </row>
    <row r="1920" customFormat="false" ht="15" hidden="false" customHeight="false" outlineLevel="0" collapsed="false">
      <c r="A1920" s="0" t="s">
        <v>3838</v>
      </c>
      <c r="B1920" s="0" t="s">
        <v>3839</v>
      </c>
      <c r="C1920" s="0" t="str">
        <f aca="false">"https://store.steampowered.com/app/"&amp;A1920</f>
        <v>https://store.steampowered.com/app/520440</v>
      </c>
    </row>
    <row r="1921" customFormat="false" ht="15" hidden="false" customHeight="false" outlineLevel="0" collapsed="false">
      <c r="A1921" s="0" t="s">
        <v>3840</v>
      </c>
      <c r="B1921" s="0" t="s">
        <v>3841</v>
      </c>
      <c r="C1921" s="0" t="str">
        <f aca="false">"https://store.steampowered.com/app/"&amp;A1921</f>
        <v>https://store.steampowered.com/app/700030</v>
      </c>
    </row>
    <row r="1922" customFormat="false" ht="15" hidden="false" customHeight="false" outlineLevel="0" collapsed="false">
      <c r="A1922" s="0" t="s">
        <v>3842</v>
      </c>
      <c r="B1922" s="0" t="s">
        <v>3843</v>
      </c>
      <c r="C1922" s="0" t="str">
        <f aca="false">"https://store.steampowered.com/app/"&amp;A1922</f>
        <v>https://store.steampowered.com/app/731490</v>
      </c>
    </row>
    <row r="1923" customFormat="false" ht="15" hidden="false" customHeight="false" outlineLevel="0" collapsed="false">
      <c r="A1923" s="0" t="s">
        <v>3844</v>
      </c>
      <c r="B1923" s="0" t="s">
        <v>3845</v>
      </c>
      <c r="C1923" s="0" t="str">
        <f aca="false">"https://store.steampowered.com/app/"&amp;A1923</f>
        <v>https://store.steampowered.com/app/758370</v>
      </c>
    </row>
    <row r="1924" customFormat="false" ht="15" hidden="false" customHeight="false" outlineLevel="0" collapsed="false">
      <c r="A1924" s="0" t="s">
        <v>3846</v>
      </c>
      <c r="B1924" s="0" t="s">
        <v>3847</v>
      </c>
      <c r="C1924" s="0" t="str">
        <f aca="false">"https://store.steampowered.com/app/"&amp;A1924</f>
        <v>https://store.steampowered.com/app/859570</v>
      </c>
    </row>
    <row r="1925" customFormat="false" ht="15" hidden="false" customHeight="false" outlineLevel="0" collapsed="false">
      <c r="A1925" s="0" t="s">
        <v>3848</v>
      </c>
      <c r="B1925" s="0" t="s">
        <v>3849</v>
      </c>
      <c r="C1925" s="0" t="str">
        <f aca="false">"https://store.steampowered.com/app/"&amp;A1925</f>
        <v>https://store.steampowered.com/app/861540</v>
      </c>
    </row>
    <row r="1926" customFormat="false" ht="15" hidden="false" customHeight="false" outlineLevel="0" collapsed="false">
      <c r="A1926" s="0" t="s">
        <v>3850</v>
      </c>
      <c r="B1926" s="0" t="s">
        <v>3851</v>
      </c>
      <c r="C1926" s="0" t="str">
        <f aca="false">"https://store.steampowered.com/app/"&amp;A1926</f>
        <v>https://store.steampowered.com/app/979690</v>
      </c>
    </row>
    <row r="1927" customFormat="false" ht="15" hidden="false" customHeight="false" outlineLevel="0" collapsed="false">
      <c r="A1927" s="0" t="s">
        <v>3852</v>
      </c>
      <c r="B1927" s="0" t="s">
        <v>3853</v>
      </c>
      <c r="C1927" s="0" t="str">
        <f aca="false">"https://store.steampowered.com/app/"&amp;A1927</f>
        <v>https://store.steampowered.com/app/1272320</v>
      </c>
    </row>
    <row r="1928" customFormat="false" ht="15" hidden="false" customHeight="false" outlineLevel="0" collapsed="false">
      <c r="A1928" s="0" t="s">
        <v>3854</v>
      </c>
      <c r="B1928" s="0" t="s">
        <v>3855</v>
      </c>
      <c r="C1928" s="0" t="str">
        <f aca="false">"https://store.steampowered.com/app/"&amp;A1928</f>
        <v>https://store.steampowered.com/app/1944790</v>
      </c>
    </row>
    <row r="1929" customFormat="false" ht="15" hidden="false" customHeight="false" outlineLevel="0" collapsed="false">
      <c r="A1929" s="0" t="s">
        <v>3856</v>
      </c>
      <c r="B1929" s="0" t="s">
        <v>3857</v>
      </c>
      <c r="C1929" s="0" t="str">
        <f aca="false">"https://store.steampowered.com/app/"&amp;A1929</f>
        <v>https://store.steampowered.com/app/2230980</v>
      </c>
    </row>
    <row r="1930" customFormat="false" ht="15" hidden="false" customHeight="false" outlineLevel="0" collapsed="false">
      <c r="A1930" s="0" t="s">
        <v>3858</v>
      </c>
      <c r="B1930" s="0" t="s">
        <v>3859</v>
      </c>
      <c r="C1930" s="0" t="str">
        <f aca="false">"https://store.steampowered.com/app/"&amp;A1930</f>
        <v>https://store.steampowered.com/app/2302990</v>
      </c>
    </row>
    <row r="1931" customFormat="false" ht="15" hidden="false" customHeight="false" outlineLevel="0" collapsed="false">
      <c r="A1931" s="0" t="s">
        <v>3860</v>
      </c>
      <c r="B1931" s="0" t="s">
        <v>3861</v>
      </c>
      <c r="C1931" s="0" t="str">
        <f aca="false">"https://store.steampowered.com/app/"&amp;A1931</f>
        <v>https://store.steampowered.com/app/226860</v>
      </c>
    </row>
    <row r="1932" customFormat="false" ht="15" hidden="false" customHeight="false" outlineLevel="0" collapsed="false">
      <c r="A1932" s="0" t="s">
        <v>3862</v>
      </c>
      <c r="B1932" s="0" t="s">
        <v>3863</v>
      </c>
      <c r="C1932" s="0" t="str">
        <f aca="false">"https://store.steampowered.com/app/"&amp;A1932</f>
        <v>https://store.steampowered.com/app/314650</v>
      </c>
    </row>
    <row r="1933" customFormat="false" ht="15" hidden="false" customHeight="false" outlineLevel="0" collapsed="false">
      <c r="A1933" s="0" t="s">
        <v>3864</v>
      </c>
      <c r="B1933" s="0" t="s">
        <v>3865</v>
      </c>
      <c r="C1933" s="0" t="str">
        <f aca="false">"https://store.steampowered.com/app/"&amp;A1933</f>
        <v>https://store.steampowered.com/app/674020</v>
      </c>
    </row>
    <row r="1934" customFormat="false" ht="15" hidden="false" customHeight="false" outlineLevel="0" collapsed="false">
      <c r="A1934" s="0" t="s">
        <v>3866</v>
      </c>
      <c r="B1934" s="0" t="s">
        <v>3867</v>
      </c>
      <c r="C1934" s="0" t="str">
        <f aca="false">"https://store.steampowered.com/app/"&amp;A1934</f>
        <v>https://store.steampowered.com/app/1123770</v>
      </c>
    </row>
    <row r="1935" customFormat="false" ht="15" hidden="false" customHeight="false" outlineLevel="0" collapsed="false">
      <c r="A1935" s="0" t="s">
        <v>3868</v>
      </c>
      <c r="B1935" s="0" t="s">
        <v>3869</v>
      </c>
      <c r="C1935" s="0" t="str">
        <f aca="false">"https://store.steampowered.com/app/"&amp;A1935</f>
        <v>https://store.steampowered.com/app/1612810</v>
      </c>
    </row>
    <row r="1936" customFormat="false" ht="15" hidden="false" customHeight="false" outlineLevel="0" collapsed="false">
      <c r="A1936" s="0" t="s">
        <v>3870</v>
      </c>
      <c r="B1936" s="0" t="s">
        <v>3871</v>
      </c>
      <c r="C1936" s="0" t="str">
        <f aca="false">"https://store.steampowered.com/app/"&amp;A1936</f>
        <v>https://store.steampowered.com/app/1709400</v>
      </c>
    </row>
    <row r="1937" customFormat="false" ht="15" hidden="false" customHeight="false" outlineLevel="0" collapsed="false">
      <c r="A1937" s="0" t="s">
        <v>3872</v>
      </c>
      <c r="B1937" s="0" t="s">
        <v>3873</v>
      </c>
      <c r="C1937" s="0" t="str">
        <f aca="false">"https://store.steampowered.com/app/"&amp;A1937</f>
        <v>https://store.steampowered.com/app/108710</v>
      </c>
    </row>
    <row r="1938" customFormat="false" ht="15" hidden="false" customHeight="false" outlineLevel="0" collapsed="false">
      <c r="A1938" s="0" t="s">
        <v>3874</v>
      </c>
      <c r="B1938" s="0" t="s">
        <v>3875</v>
      </c>
      <c r="C1938" s="0" t="str">
        <f aca="false">"https://store.steampowered.com/app/"&amp;A1938</f>
        <v>https://store.steampowered.com/app/222440</v>
      </c>
    </row>
    <row r="1939" customFormat="false" ht="15" hidden="false" customHeight="false" outlineLevel="0" collapsed="false">
      <c r="A1939" s="0" t="s">
        <v>3876</v>
      </c>
      <c r="B1939" s="0" t="s">
        <v>3877</v>
      </c>
      <c r="C1939" s="0" t="str">
        <f aca="false">"https://store.steampowered.com/app/"&amp;A1939</f>
        <v>https://store.steampowered.com/app/470220</v>
      </c>
    </row>
    <row r="1940" customFormat="false" ht="15" hidden="false" customHeight="false" outlineLevel="0" collapsed="false">
      <c r="A1940" s="0" t="s">
        <v>3878</v>
      </c>
      <c r="B1940" s="0" t="s">
        <v>3879</v>
      </c>
      <c r="C1940" s="0" t="str">
        <f aca="false">"https://store.steampowered.com/app/"&amp;A1940</f>
        <v>https://store.steampowered.com/app/588030</v>
      </c>
    </row>
    <row r="1941" customFormat="false" ht="17" hidden="false" customHeight="false" outlineLevel="0" collapsed="false">
      <c r="A1941" s="0" t="s">
        <v>3880</v>
      </c>
      <c r="B1941" s="0" t="s">
        <v>3881</v>
      </c>
      <c r="C1941" s="0" t="str">
        <f aca="false">"https://store.steampowered.com/app/"&amp;A1941</f>
        <v>https://store.steampowered.com/app/998940</v>
      </c>
    </row>
    <row r="1942" customFormat="false" ht="15" hidden="false" customHeight="false" outlineLevel="0" collapsed="false">
      <c r="A1942" s="0" t="s">
        <v>3882</v>
      </c>
      <c r="B1942" s="0" t="s">
        <v>3883</v>
      </c>
      <c r="C1942" s="0" t="str">
        <f aca="false">"https://store.steampowered.com/app/"&amp;A1942</f>
        <v>https://store.steampowered.com/app/1893810</v>
      </c>
    </row>
    <row r="1943" customFormat="false" ht="15" hidden="false" customHeight="false" outlineLevel="0" collapsed="false">
      <c r="A1943" s="0" t="s">
        <v>3884</v>
      </c>
      <c r="B1943" s="0" t="s">
        <v>3885</v>
      </c>
      <c r="C1943" s="0" t="str">
        <f aca="false">"https://store.steampowered.com/app/"&amp;A1943</f>
        <v>https://store.steampowered.com/app/2422870</v>
      </c>
    </row>
    <row r="1944" customFormat="false" ht="15" hidden="false" customHeight="false" outlineLevel="0" collapsed="false">
      <c r="A1944" s="0" t="s">
        <v>3886</v>
      </c>
      <c r="B1944" s="0" t="s">
        <v>3887</v>
      </c>
      <c r="C1944" s="0" t="str">
        <f aca="false">"https://store.steampowered.com/app/"&amp;A1944</f>
        <v>https://store.steampowered.com/app/248170</v>
      </c>
    </row>
    <row r="1945" customFormat="false" ht="15" hidden="false" customHeight="false" outlineLevel="0" collapsed="false">
      <c r="A1945" s="0" t="s">
        <v>3888</v>
      </c>
      <c r="B1945" s="0" t="s">
        <v>3889</v>
      </c>
      <c r="C1945" s="0" t="str">
        <f aca="false">"https://store.steampowered.com/app/"&amp;A1945</f>
        <v>https://store.steampowered.com/app/319510</v>
      </c>
    </row>
    <row r="1946" customFormat="false" ht="15" hidden="false" customHeight="false" outlineLevel="0" collapsed="false">
      <c r="A1946" s="0" t="s">
        <v>3890</v>
      </c>
      <c r="B1946" s="0" t="s">
        <v>3891</v>
      </c>
      <c r="C1946" s="0" t="str">
        <f aca="false">"https://store.steampowered.com/app/"&amp;A1946</f>
        <v>https://store.steampowered.com/app/997070</v>
      </c>
    </row>
    <row r="1947" customFormat="false" ht="15" hidden="false" customHeight="false" outlineLevel="0" collapsed="false">
      <c r="A1947" s="0" t="s">
        <v>3892</v>
      </c>
      <c r="B1947" s="0" t="s">
        <v>3893</v>
      </c>
      <c r="C1947" s="0" t="str">
        <f aca="false">"https://store.steampowered.com/app/"&amp;A1947</f>
        <v>https://store.steampowered.com/app/1031510</v>
      </c>
    </row>
    <row r="1948" customFormat="false" ht="15" hidden="false" customHeight="false" outlineLevel="0" collapsed="false">
      <c r="A1948" s="0" t="s">
        <v>3894</v>
      </c>
      <c r="B1948" s="0" t="s">
        <v>3895</v>
      </c>
      <c r="C1948" s="0" t="str">
        <f aca="false">"https://store.steampowered.com/app/"&amp;A1948</f>
        <v>https://store.steampowered.com/app/1619750</v>
      </c>
    </row>
    <row r="1949" customFormat="false" ht="15" hidden="false" customHeight="false" outlineLevel="0" collapsed="false">
      <c r="A1949" s="0" t="s">
        <v>3896</v>
      </c>
      <c r="B1949" s="0" t="s">
        <v>3897</v>
      </c>
      <c r="C1949" s="0" t="str">
        <f aca="false">"https://store.steampowered.com/app/"&amp;A1949</f>
        <v>https://store.steampowered.com/app/2293900</v>
      </c>
    </row>
    <row r="1950" customFormat="false" ht="15" hidden="false" customHeight="false" outlineLevel="0" collapsed="false">
      <c r="A1950" s="0" t="s">
        <v>3898</v>
      </c>
      <c r="B1950" s="0" t="s">
        <v>3899</v>
      </c>
      <c r="C1950" s="0" t="str">
        <f aca="false">"https://store.steampowered.com/app/"&amp;A1950</f>
        <v>https://store.steampowered.com/app/3055420</v>
      </c>
    </row>
    <row r="1951" customFormat="false" ht="15" hidden="false" customHeight="false" outlineLevel="0" collapsed="false">
      <c r="A1951" s="0" t="s">
        <v>3900</v>
      </c>
      <c r="B1951" s="0" t="s">
        <v>3901</v>
      </c>
      <c r="C1951" s="0" t="str">
        <f aca="false">"https://store.steampowered.com/app/"&amp;A1951</f>
        <v>https://store.steampowered.com/app/253230</v>
      </c>
    </row>
    <row r="1952" customFormat="false" ht="15" hidden="false" customHeight="false" outlineLevel="0" collapsed="false">
      <c r="A1952" s="0" t="s">
        <v>3902</v>
      </c>
      <c r="B1952" s="0" t="s">
        <v>3903</v>
      </c>
      <c r="C1952" s="0" t="str">
        <f aca="false">"https://store.steampowered.com/app/"&amp;A1952</f>
        <v>https://store.steampowered.com/app/367450</v>
      </c>
    </row>
    <row r="1953" customFormat="false" ht="15" hidden="false" customHeight="false" outlineLevel="0" collapsed="false">
      <c r="A1953" s="0" t="s">
        <v>3904</v>
      </c>
      <c r="B1953" s="0" t="s">
        <v>3905</v>
      </c>
      <c r="C1953" s="0" t="str">
        <f aca="false">"https://store.steampowered.com/app/"&amp;A1953</f>
        <v>https://store.steampowered.com/app/987840</v>
      </c>
    </row>
    <row r="1954" customFormat="false" ht="15" hidden="false" customHeight="false" outlineLevel="0" collapsed="false">
      <c r="A1954" s="0" t="s">
        <v>3906</v>
      </c>
      <c r="B1954" s="0" t="s">
        <v>3907</v>
      </c>
      <c r="C1954" s="0" t="str">
        <f aca="false">"https://store.steampowered.com/app/"&amp;A1954</f>
        <v>https://store.steampowered.com/app/1036950</v>
      </c>
    </row>
    <row r="1955" customFormat="false" ht="15" hidden="false" customHeight="false" outlineLevel="0" collapsed="false">
      <c r="A1955" s="0" t="s">
        <v>3908</v>
      </c>
      <c r="B1955" s="0" t="s">
        <v>3909</v>
      </c>
      <c r="C1955" s="0" t="str">
        <f aca="false">"https://store.steampowered.com/app/"&amp;A1955</f>
        <v>https://store.steampowered.com/app/1709920</v>
      </c>
    </row>
    <row r="1956" customFormat="false" ht="15" hidden="false" customHeight="false" outlineLevel="0" collapsed="false">
      <c r="A1956" s="0" t="s">
        <v>3910</v>
      </c>
      <c r="B1956" s="0" t="s">
        <v>3911</v>
      </c>
      <c r="C1956" s="0" t="str">
        <f aca="false">"https://store.steampowered.com/app/"&amp;A1956</f>
        <v>https://store.steampowered.com/app/1745200</v>
      </c>
    </row>
    <row r="1957" customFormat="false" ht="15" hidden="false" customHeight="false" outlineLevel="0" collapsed="false">
      <c r="A1957" s="0" t="s">
        <v>3912</v>
      </c>
      <c r="B1957" s="0" t="s">
        <v>3913</v>
      </c>
      <c r="C1957" s="0" t="str">
        <f aca="false">"https://store.steampowered.com/app/"&amp;A1957</f>
        <v>https://store.steampowered.com/app/1810920</v>
      </c>
    </row>
    <row r="1958" customFormat="false" ht="15" hidden="false" customHeight="false" outlineLevel="0" collapsed="false">
      <c r="A1958" s="0" t="s">
        <v>3914</v>
      </c>
      <c r="B1958" s="0" t="s">
        <v>3915</v>
      </c>
      <c r="C1958" s="0" t="str">
        <f aca="false">"https://store.steampowered.com/app/"&amp;A1958</f>
        <v>https://store.steampowered.com/app/2181610</v>
      </c>
    </row>
    <row r="1959" customFormat="false" ht="15" hidden="false" customHeight="false" outlineLevel="0" collapsed="false">
      <c r="A1959" s="0" t="s">
        <v>3916</v>
      </c>
      <c r="B1959" s="0" t="s">
        <v>3917</v>
      </c>
      <c r="C1959" s="0" t="str">
        <f aca="false">"https://store.steampowered.com/app/"&amp;A1959</f>
        <v>https://store.steampowered.com/app/2205850</v>
      </c>
    </row>
    <row r="1960" customFormat="false" ht="15" hidden="false" customHeight="false" outlineLevel="0" collapsed="false">
      <c r="A1960" s="0" t="s">
        <v>3918</v>
      </c>
      <c r="B1960" s="0" t="s">
        <v>3919</v>
      </c>
      <c r="C1960" s="0" t="str">
        <f aca="false">"https://store.steampowered.com/app/"&amp;A1960</f>
        <v>https://store.steampowered.com/app/363110</v>
      </c>
    </row>
    <row r="1961" customFormat="false" ht="15" hidden="false" customHeight="false" outlineLevel="0" collapsed="false">
      <c r="A1961" s="0" t="s">
        <v>3920</v>
      </c>
      <c r="B1961" s="0" t="s">
        <v>3921</v>
      </c>
      <c r="C1961" s="0" t="str">
        <f aca="false">"https://store.steampowered.com/app/"&amp;A1961</f>
        <v>https://store.steampowered.com/app/482400</v>
      </c>
    </row>
    <row r="1962" customFormat="false" ht="15" hidden="false" customHeight="false" outlineLevel="0" collapsed="false">
      <c r="A1962" s="0" t="s">
        <v>3922</v>
      </c>
      <c r="B1962" s="0" t="s">
        <v>3923</v>
      </c>
      <c r="C1962" s="0" t="str">
        <f aca="false">"https://store.steampowered.com/app/"&amp;A1962</f>
        <v>https://store.steampowered.com/app/541570</v>
      </c>
    </row>
    <row r="1963" customFormat="false" ht="15" hidden="false" customHeight="false" outlineLevel="0" collapsed="false">
      <c r="A1963" s="0" t="s">
        <v>3924</v>
      </c>
      <c r="B1963" s="0" t="s">
        <v>3925</v>
      </c>
      <c r="C1963" s="0" t="str">
        <f aca="false">"https://store.steampowered.com/app/"&amp;A1963</f>
        <v>https://store.steampowered.com/app/1545560</v>
      </c>
    </row>
    <row r="1964" customFormat="false" ht="17" hidden="false" customHeight="false" outlineLevel="0" collapsed="false">
      <c r="A1964" s="0" t="s">
        <v>3926</v>
      </c>
      <c r="B1964" s="0" t="s">
        <v>3927</v>
      </c>
      <c r="C1964" s="0" t="str">
        <f aca="false">"https://store.steampowered.com/app/"&amp;A1964</f>
        <v>https://store.steampowered.com/app/1672740</v>
      </c>
    </row>
    <row r="1965" customFormat="false" ht="15" hidden="false" customHeight="false" outlineLevel="0" collapsed="false">
      <c r="A1965" s="0" t="s">
        <v>3928</v>
      </c>
      <c r="B1965" s="0" t="s">
        <v>3929</v>
      </c>
      <c r="C1965" s="0" t="str">
        <f aca="false">"https://store.steampowered.com/app/"&amp;A1965</f>
        <v>https://store.steampowered.com/app/1718870</v>
      </c>
    </row>
    <row r="1966" customFormat="false" ht="15" hidden="false" customHeight="false" outlineLevel="0" collapsed="false">
      <c r="A1966" s="0" t="s">
        <v>3930</v>
      </c>
      <c r="B1966" s="0" t="s">
        <v>3931</v>
      </c>
      <c r="C1966" s="0" t="str">
        <f aca="false">"https://store.steampowered.com/app/"&amp;A1966</f>
        <v>https://store.steampowered.com/app/1954200</v>
      </c>
    </row>
    <row r="1967" customFormat="false" ht="15" hidden="false" customHeight="false" outlineLevel="0" collapsed="false">
      <c r="A1967" s="0" t="s">
        <v>3932</v>
      </c>
      <c r="B1967" s="0" t="s">
        <v>3933</v>
      </c>
      <c r="C1967" s="0" t="str">
        <f aca="false">"https://store.steampowered.com/app/"&amp;A1967</f>
        <v>https://store.steampowered.com/app/2313330</v>
      </c>
    </row>
    <row r="1968" customFormat="false" ht="15" hidden="false" customHeight="false" outlineLevel="0" collapsed="false">
      <c r="A1968" s="0" t="s">
        <v>3934</v>
      </c>
      <c r="B1968" s="0" t="s">
        <v>3935</v>
      </c>
      <c r="C1968" s="0" t="str">
        <f aca="false">"https://store.steampowered.com/app/"&amp;A1968</f>
        <v>https://store.steampowered.com/app/2518960</v>
      </c>
    </row>
    <row r="1969" customFormat="false" ht="15" hidden="false" customHeight="false" outlineLevel="0" collapsed="false">
      <c r="A1969" s="0" t="s">
        <v>3936</v>
      </c>
      <c r="B1969" s="0" t="s">
        <v>3937</v>
      </c>
      <c r="C1969" s="0" t="str">
        <f aca="false">"https://store.steampowered.com/app/"&amp;A1969</f>
        <v>https://store.steampowered.com/app/2667960</v>
      </c>
    </row>
    <row r="1970" customFormat="false" ht="15" hidden="false" customHeight="false" outlineLevel="0" collapsed="false">
      <c r="A1970" s="0" t="s">
        <v>3938</v>
      </c>
      <c r="B1970" s="0" t="s">
        <v>3939</v>
      </c>
      <c r="C1970" s="0" t="str">
        <f aca="false">"https://store.steampowered.com/app/"&amp;A1970</f>
        <v>https://store.steampowered.com/app/770810</v>
      </c>
    </row>
    <row r="1971" customFormat="false" ht="15" hidden="false" customHeight="false" outlineLevel="0" collapsed="false">
      <c r="A1971" s="0" t="s">
        <v>3940</v>
      </c>
      <c r="B1971" s="0" t="s">
        <v>3941</v>
      </c>
      <c r="C1971" s="0" t="str">
        <f aca="false">"https://store.steampowered.com/app/"&amp;A1971</f>
        <v>https://store.steampowered.com/app/777390</v>
      </c>
    </row>
    <row r="1972" customFormat="false" ht="15" hidden="false" customHeight="false" outlineLevel="0" collapsed="false">
      <c r="A1972" s="0" t="s">
        <v>3942</v>
      </c>
      <c r="B1972" s="0" t="s">
        <v>3943</v>
      </c>
      <c r="C1972" s="0" t="str">
        <f aca="false">"https://store.steampowered.com/app/"&amp;A1972</f>
        <v>https://store.steampowered.com/app/1114940</v>
      </c>
    </row>
    <row r="1973" customFormat="false" ht="15" hidden="false" customHeight="false" outlineLevel="0" collapsed="false">
      <c r="A1973" s="0" t="s">
        <v>3944</v>
      </c>
      <c r="B1973" s="0" t="s">
        <v>3945</v>
      </c>
      <c r="C1973" s="0" t="str">
        <f aca="false">"https://store.steampowered.com/app/"&amp;A1973</f>
        <v>https://store.steampowered.com/app/1335790</v>
      </c>
    </row>
    <row r="1974" customFormat="false" ht="15" hidden="false" customHeight="false" outlineLevel="0" collapsed="false">
      <c r="A1974" s="0" t="s">
        <v>3946</v>
      </c>
      <c r="B1974" s="0" t="s">
        <v>3947</v>
      </c>
      <c r="C1974" s="0" t="str">
        <f aca="false">"https://store.steampowered.com/app/"&amp;A1974</f>
        <v>https://store.steampowered.com/app/1382070</v>
      </c>
    </row>
    <row r="1975" customFormat="false" ht="15" hidden="false" customHeight="false" outlineLevel="0" collapsed="false">
      <c r="A1975" s="0" t="s">
        <v>3948</v>
      </c>
      <c r="B1975" s="0" t="s">
        <v>3949</v>
      </c>
      <c r="C1975" s="0" t="str">
        <f aca="false">"https://store.steampowered.com/app/"&amp;A1975</f>
        <v>https://store.steampowered.com/app/1786790</v>
      </c>
    </row>
    <row r="1976" customFormat="false" ht="15" hidden="false" customHeight="false" outlineLevel="0" collapsed="false">
      <c r="A1976" s="0" t="s">
        <v>3950</v>
      </c>
      <c r="B1976" s="0" t="s">
        <v>3951</v>
      </c>
      <c r="C1976" s="0" t="str">
        <f aca="false">"https://store.steampowered.com/app/"&amp;A1976</f>
        <v>https://store.steampowered.com/app/2178420</v>
      </c>
    </row>
    <row r="1977" customFormat="false" ht="15" hidden="false" customHeight="false" outlineLevel="0" collapsed="false">
      <c r="A1977" s="0" t="s">
        <v>3952</v>
      </c>
      <c r="B1977" s="0" t="s">
        <v>3953</v>
      </c>
      <c r="C1977" s="0" t="str">
        <f aca="false">"https://store.steampowered.com/app/"&amp;A1977</f>
        <v>https://store.steampowered.com/app/2202770</v>
      </c>
    </row>
    <row r="1978" customFormat="false" ht="15" hidden="false" customHeight="false" outlineLevel="0" collapsed="false">
      <c r="A1978" s="0" t="s">
        <v>3954</v>
      </c>
      <c r="B1978" s="0" t="s">
        <v>3955</v>
      </c>
      <c r="C1978" s="0" t="str">
        <f aca="false">"https://store.steampowered.com/app/"&amp;A1978</f>
        <v>https://store.steampowered.com/app/2291760</v>
      </c>
    </row>
    <row r="1979" customFormat="false" ht="15" hidden="false" customHeight="false" outlineLevel="0" collapsed="false">
      <c r="A1979" s="0" t="s">
        <v>3956</v>
      </c>
      <c r="B1979" s="0" t="s">
        <v>3957</v>
      </c>
      <c r="C1979" s="0" t="str">
        <f aca="false">"https://store.steampowered.com/app/"&amp;A1979</f>
        <v>https://store.steampowered.com/app/212160</v>
      </c>
    </row>
    <row r="1980" customFormat="false" ht="15" hidden="false" customHeight="false" outlineLevel="0" collapsed="false">
      <c r="A1980" s="0" t="s">
        <v>3958</v>
      </c>
      <c r="B1980" s="0" t="s">
        <v>3959</v>
      </c>
      <c r="C1980" s="0" t="str">
        <f aca="false">"https://store.steampowered.com/app/"&amp;A1980</f>
        <v>https://store.steampowered.com/app/257420</v>
      </c>
    </row>
    <row r="1981" customFormat="false" ht="15" hidden="false" customHeight="false" outlineLevel="0" collapsed="false">
      <c r="A1981" s="0" t="s">
        <v>3960</v>
      </c>
      <c r="B1981" s="0" t="s">
        <v>3961</v>
      </c>
      <c r="C1981" s="0" t="str">
        <f aca="false">"https://store.steampowered.com/app/"&amp;A1981</f>
        <v>https://store.steampowered.com/app/552620</v>
      </c>
    </row>
    <row r="1982" customFormat="false" ht="15" hidden="false" customHeight="false" outlineLevel="0" collapsed="false">
      <c r="A1982" s="0" t="s">
        <v>3962</v>
      </c>
      <c r="B1982" s="0" t="s">
        <v>3963</v>
      </c>
      <c r="C1982" s="0" t="str">
        <f aca="false">"https://store.steampowered.com/app/"&amp;A1982</f>
        <v>https://store.steampowered.com/app/900040</v>
      </c>
    </row>
    <row r="1983" customFormat="false" ht="15" hidden="false" customHeight="false" outlineLevel="0" collapsed="false">
      <c r="A1983" s="0" t="s">
        <v>3964</v>
      </c>
      <c r="B1983" s="0" t="s">
        <v>3965</v>
      </c>
      <c r="C1983" s="0" t="str">
        <f aca="false">"https://store.steampowered.com/app/"&amp;A1983</f>
        <v>https://store.steampowered.com/app/954850</v>
      </c>
    </row>
    <row r="1984" customFormat="false" ht="15" hidden="false" customHeight="false" outlineLevel="0" collapsed="false">
      <c r="A1984" s="0" t="s">
        <v>3966</v>
      </c>
      <c r="B1984" s="0" t="s">
        <v>3967</v>
      </c>
      <c r="C1984" s="0" t="str">
        <f aca="false">"https://store.steampowered.com/app/"&amp;A1984</f>
        <v>https://store.steampowered.com/app/1252330</v>
      </c>
    </row>
    <row r="1985" customFormat="false" ht="15" hidden="false" customHeight="false" outlineLevel="0" collapsed="false">
      <c r="A1985" s="0" t="s">
        <v>3968</v>
      </c>
      <c r="B1985" s="0" t="s">
        <v>3969</v>
      </c>
      <c r="C1985" s="0" t="str">
        <f aca="false">"https://store.steampowered.com/app/"&amp;A1985</f>
        <v>https://store.steampowered.com/app/1301720</v>
      </c>
    </row>
    <row r="1986" customFormat="false" ht="15" hidden="false" customHeight="false" outlineLevel="0" collapsed="false">
      <c r="A1986" s="0" t="s">
        <v>3970</v>
      </c>
      <c r="B1986" s="0" t="s">
        <v>3971</v>
      </c>
      <c r="C1986" s="0" t="str">
        <f aca="false">"https://store.steampowered.com/app/"&amp;A1986</f>
        <v>https://store.steampowered.com/app/2750080</v>
      </c>
    </row>
    <row r="1987" customFormat="false" ht="15" hidden="false" customHeight="false" outlineLevel="0" collapsed="false">
      <c r="A1987" s="0" t="s">
        <v>3972</v>
      </c>
      <c r="B1987" s="0" t="s">
        <v>3973</v>
      </c>
      <c r="C1987" s="0" t="str">
        <f aca="false">"https://store.steampowered.com/app/"&amp;A1987</f>
        <v>https://store.steampowered.com/app/290080</v>
      </c>
    </row>
    <row r="1988" customFormat="false" ht="15" hidden="false" customHeight="false" outlineLevel="0" collapsed="false">
      <c r="A1988" s="0" t="s">
        <v>3974</v>
      </c>
      <c r="B1988" s="0" t="s">
        <v>3975</v>
      </c>
      <c r="C1988" s="0" t="str">
        <f aca="false">"https://store.steampowered.com/app/"&amp;A1988</f>
        <v>https://store.steampowered.com/app/677120</v>
      </c>
    </row>
    <row r="1989" customFormat="false" ht="15" hidden="false" customHeight="false" outlineLevel="0" collapsed="false">
      <c r="A1989" s="0" t="s">
        <v>3976</v>
      </c>
      <c r="B1989" s="0" t="s">
        <v>3977</v>
      </c>
      <c r="C1989" s="0" t="str">
        <f aca="false">"https://store.steampowered.com/app/"&amp;A1989</f>
        <v>https://store.steampowered.com/app/680420</v>
      </c>
    </row>
    <row r="1990" customFormat="false" ht="15" hidden="false" customHeight="false" outlineLevel="0" collapsed="false">
      <c r="A1990" s="0" t="s">
        <v>3978</v>
      </c>
      <c r="B1990" s="0" t="s">
        <v>3979</v>
      </c>
      <c r="C1990" s="0" t="str">
        <f aca="false">"https://store.steampowered.com/app/"&amp;A1990</f>
        <v>https://store.steampowered.com/app/842780</v>
      </c>
    </row>
    <row r="1991" customFormat="false" ht="15" hidden="false" customHeight="false" outlineLevel="0" collapsed="false">
      <c r="A1991" s="0" t="s">
        <v>3980</v>
      </c>
      <c r="B1991" s="0" t="s">
        <v>3981</v>
      </c>
      <c r="C1991" s="0" t="str">
        <f aca="false">"https://store.steampowered.com/app/"&amp;A1991</f>
        <v>https://store.steampowered.com/app/907650</v>
      </c>
    </row>
    <row r="1992" customFormat="false" ht="15" hidden="false" customHeight="false" outlineLevel="0" collapsed="false">
      <c r="A1992" s="0" t="s">
        <v>3982</v>
      </c>
      <c r="B1992" s="0" t="s">
        <v>3983</v>
      </c>
      <c r="C1992" s="0" t="str">
        <f aca="false">"https://store.steampowered.com/app/"&amp;A1992</f>
        <v>https://store.steampowered.com/app/1416260</v>
      </c>
    </row>
    <row r="1993" customFormat="false" ht="15" hidden="false" customHeight="false" outlineLevel="0" collapsed="false">
      <c r="A1993" s="0" t="s">
        <v>3984</v>
      </c>
      <c r="B1993" s="0" t="s">
        <v>3985</v>
      </c>
      <c r="C1993" s="0" t="str">
        <f aca="false">"https://store.steampowered.com/app/"&amp;A1993</f>
        <v>https://store.steampowered.com/app/1424800</v>
      </c>
    </row>
    <row r="1994" customFormat="false" ht="15" hidden="false" customHeight="false" outlineLevel="0" collapsed="false">
      <c r="A1994" s="0" t="s">
        <v>3986</v>
      </c>
      <c r="B1994" s="0" t="s">
        <v>3987</v>
      </c>
      <c r="C1994" s="0" t="str">
        <f aca="false">"https://store.steampowered.com/app/"&amp;A1994</f>
        <v>https://store.steampowered.com/app/2427560</v>
      </c>
    </row>
    <row r="1995" customFormat="false" ht="15" hidden="false" customHeight="false" outlineLevel="0" collapsed="false">
      <c r="A1995" s="0" t="s">
        <v>3988</v>
      </c>
      <c r="B1995" s="0" t="s">
        <v>3989</v>
      </c>
      <c r="C1995" s="0" t="str">
        <f aca="false">"https://store.steampowered.com/app/"&amp;A1995</f>
        <v>https://store.steampowered.com/app/296490</v>
      </c>
    </row>
    <row r="1996" customFormat="false" ht="15" hidden="false" customHeight="false" outlineLevel="0" collapsed="false">
      <c r="A1996" s="0" t="s">
        <v>3990</v>
      </c>
      <c r="B1996" s="0" t="s">
        <v>3991</v>
      </c>
      <c r="C1996" s="0" t="str">
        <f aca="false">"https://store.steampowered.com/app/"&amp;A1996</f>
        <v>https://store.steampowered.com/app/443110</v>
      </c>
    </row>
    <row r="1997" customFormat="false" ht="15" hidden="false" customHeight="false" outlineLevel="0" collapsed="false">
      <c r="A1997" s="0" t="s">
        <v>3992</v>
      </c>
      <c r="B1997" s="0" t="s">
        <v>3993</v>
      </c>
      <c r="C1997" s="0" t="str">
        <f aca="false">"https://store.steampowered.com/app/"&amp;A1997</f>
        <v>https://store.steampowered.com/app/965200</v>
      </c>
    </row>
    <row r="1998" customFormat="false" ht="17" hidden="false" customHeight="false" outlineLevel="0" collapsed="false">
      <c r="A1998" s="0" t="s">
        <v>3994</v>
      </c>
      <c r="B1998" s="0" t="s">
        <v>3995</v>
      </c>
      <c r="C1998" s="0" t="str">
        <f aca="false">"https://store.steampowered.com/app/"&amp;A1998</f>
        <v>https://store.steampowered.com/app/1073440</v>
      </c>
    </row>
    <row r="1999" customFormat="false" ht="15" hidden="false" customHeight="false" outlineLevel="0" collapsed="false">
      <c r="A1999" s="0" t="s">
        <v>3996</v>
      </c>
      <c r="B1999" s="0" t="s">
        <v>3997</v>
      </c>
      <c r="C1999" s="0" t="str">
        <f aca="false">"https://store.steampowered.com/app/"&amp;A1999</f>
        <v>https://store.steampowered.com/app/1231990</v>
      </c>
    </row>
    <row r="2000" customFormat="false" ht="15" hidden="false" customHeight="false" outlineLevel="0" collapsed="false">
      <c r="A2000" s="0" t="s">
        <v>3998</v>
      </c>
      <c r="B2000" s="0" t="s">
        <v>3999</v>
      </c>
      <c r="C2000" s="0" t="str">
        <f aca="false">"https://store.steampowered.com/app/"&amp;A2000</f>
        <v>https://store.steampowered.com/app/1463120</v>
      </c>
    </row>
    <row r="2001" customFormat="false" ht="15" hidden="false" customHeight="false" outlineLevel="0" collapsed="false">
      <c r="A2001" s="0" t="s">
        <v>4000</v>
      </c>
      <c r="B2001" s="0" t="s">
        <v>4001</v>
      </c>
      <c r="C2001" s="0" t="str">
        <f aca="false">"https://store.steampowered.com/app/"&amp;A2001</f>
        <v>https://store.steampowered.com/app/1837970</v>
      </c>
    </row>
    <row r="2002" customFormat="false" ht="15" hidden="false" customHeight="false" outlineLevel="0" collapsed="false">
      <c r="A2002" s="0" t="s">
        <v>4002</v>
      </c>
      <c r="B2002" s="0" t="s">
        <v>4003</v>
      </c>
      <c r="C2002" s="0" t="str">
        <f aca="false">"https://store.steampowered.com/app/"&amp;A2002</f>
        <v>https://store.steampowered.com/app/2067920</v>
      </c>
    </row>
    <row r="2003" customFormat="false" ht="17" hidden="false" customHeight="false" outlineLevel="0" collapsed="false">
      <c r="A2003" s="0" t="s">
        <v>4004</v>
      </c>
      <c r="B2003" s="0" t="s">
        <v>4005</v>
      </c>
      <c r="C2003" s="0" t="str">
        <f aca="false">"https://store.steampowered.com/app/"&amp;A2003</f>
        <v>https://store.steampowered.com/app/2857890</v>
      </c>
    </row>
    <row r="2004" customFormat="false" ht="15" hidden="false" customHeight="false" outlineLevel="0" collapsed="false">
      <c r="A2004" s="0" t="s">
        <v>4006</v>
      </c>
      <c r="B2004" s="0" t="s">
        <v>4007</v>
      </c>
      <c r="C2004" s="0" t="str">
        <f aca="false">"https://store.steampowered.com/app/"&amp;A2004</f>
        <v>https://store.steampowered.com/app/222940</v>
      </c>
    </row>
    <row r="2005" customFormat="false" ht="15" hidden="false" customHeight="false" outlineLevel="0" collapsed="false">
      <c r="A2005" s="0" t="s">
        <v>4008</v>
      </c>
      <c r="B2005" s="0" t="s">
        <v>4009</v>
      </c>
      <c r="C2005" s="0" t="str">
        <f aca="false">"https://store.steampowered.com/app/"&amp;A2005</f>
        <v>https://store.steampowered.com/app/388410</v>
      </c>
    </row>
    <row r="2006" customFormat="false" ht="15" hidden="false" customHeight="false" outlineLevel="0" collapsed="false">
      <c r="A2006" s="0" t="s">
        <v>4010</v>
      </c>
      <c r="B2006" s="0" t="s">
        <v>4011</v>
      </c>
      <c r="C2006" s="0" t="str">
        <f aca="false">"https://store.steampowered.com/app/"&amp;A2006</f>
        <v>https://store.steampowered.com/app/424030</v>
      </c>
    </row>
    <row r="2007" customFormat="false" ht="15" hidden="false" customHeight="false" outlineLevel="0" collapsed="false">
      <c r="A2007" s="0" t="s">
        <v>4012</v>
      </c>
      <c r="B2007" s="0" t="s">
        <v>4013</v>
      </c>
      <c r="C2007" s="0" t="str">
        <f aca="false">"https://store.steampowered.com/app/"&amp;A2007</f>
        <v>https://store.steampowered.com/app/757210</v>
      </c>
    </row>
    <row r="2008" customFormat="false" ht="17" hidden="false" customHeight="false" outlineLevel="0" collapsed="false">
      <c r="A2008" s="0" t="s">
        <v>4014</v>
      </c>
      <c r="B2008" s="0" t="s">
        <v>4015</v>
      </c>
      <c r="C2008" s="0" t="str">
        <f aca="false">"https://store.steampowered.com/app/"&amp;A2008</f>
        <v>https://store.steampowered.com/app/994730</v>
      </c>
    </row>
    <row r="2009" customFormat="false" ht="15" hidden="false" customHeight="false" outlineLevel="0" collapsed="false">
      <c r="A2009" s="0" t="s">
        <v>4016</v>
      </c>
      <c r="B2009" s="0" t="s">
        <v>4017</v>
      </c>
      <c r="C2009" s="0" t="str">
        <f aca="false">"https://store.steampowered.com/app/"&amp;A2009</f>
        <v>https://store.steampowered.com/app/1369670</v>
      </c>
    </row>
    <row r="2010" customFormat="false" ht="15" hidden="false" customHeight="false" outlineLevel="0" collapsed="false">
      <c r="A2010" s="0" t="s">
        <v>4018</v>
      </c>
      <c r="B2010" s="0" t="s">
        <v>4019</v>
      </c>
      <c r="C2010" s="0" t="str">
        <f aca="false">"https://store.steampowered.com/app/"&amp;A2010</f>
        <v>https://store.steampowered.com/app/1453850</v>
      </c>
    </row>
    <row r="2011" customFormat="false" ht="15" hidden="false" customHeight="false" outlineLevel="0" collapsed="false">
      <c r="A2011" s="0" t="s">
        <v>4020</v>
      </c>
      <c r="B2011" s="0" t="s">
        <v>4021</v>
      </c>
      <c r="C2011" s="0" t="str">
        <f aca="false">"https://store.steampowered.com/app/"&amp;A2011</f>
        <v>https://store.steampowered.com/app/1753410</v>
      </c>
    </row>
    <row r="2012" customFormat="false" ht="15" hidden="false" customHeight="false" outlineLevel="0" collapsed="false">
      <c r="A2012" s="0" t="s">
        <v>4022</v>
      </c>
      <c r="B2012" s="0" t="s">
        <v>4023</v>
      </c>
      <c r="C2012" s="0" t="str">
        <f aca="false">"https://store.steampowered.com/app/"&amp;A2012</f>
        <v>https://store.steampowered.com/app/1990690</v>
      </c>
    </row>
    <row r="2013" customFormat="false" ht="15" hidden="false" customHeight="false" outlineLevel="0" collapsed="false">
      <c r="A2013" s="0" t="s">
        <v>4024</v>
      </c>
      <c r="B2013" s="0" t="s">
        <v>4025</v>
      </c>
      <c r="C2013" s="0" t="str">
        <f aca="false">"https://store.steampowered.com/app/"&amp;A2013</f>
        <v>https://store.steampowered.com/app/1999770</v>
      </c>
    </row>
    <row r="2014" customFormat="false" ht="15" hidden="false" customHeight="false" outlineLevel="0" collapsed="false">
      <c r="A2014" s="0" t="s">
        <v>4026</v>
      </c>
      <c r="B2014" s="0" t="s">
        <v>4027</v>
      </c>
      <c r="C2014" s="0" t="str">
        <f aca="false">"https://store.steampowered.com/app/"&amp;A2014</f>
        <v>https://store.steampowered.com/app/2296990</v>
      </c>
    </row>
    <row r="2015" customFormat="false" ht="15" hidden="false" customHeight="false" outlineLevel="0" collapsed="false">
      <c r="A2015" s="0" t="s">
        <v>4028</v>
      </c>
      <c r="B2015" s="0" t="s">
        <v>4029</v>
      </c>
      <c r="C2015" s="0" t="str">
        <f aca="false">"https://store.steampowered.com/app/"&amp;A2015</f>
        <v>https://store.steampowered.com/app/2445660</v>
      </c>
    </row>
    <row r="2016" customFormat="false" ht="15" hidden="false" customHeight="false" outlineLevel="0" collapsed="false">
      <c r="A2016" s="0" t="s">
        <v>4030</v>
      </c>
      <c r="B2016" s="0" t="s">
        <v>4031</v>
      </c>
      <c r="C2016" s="0" t="str">
        <f aca="false">"https://store.steampowered.com/app/"&amp;A2016</f>
        <v>https://store.steampowered.com/app/306020</v>
      </c>
    </row>
    <row r="2017" customFormat="false" ht="15" hidden="false" customHeight="false" outlineLevel="0" collapsed="false">
      <c r="A2017" s="0" t="s">
        <v>4032</v>
      </c>
      <c r="B2017" s="0" t="s">
        <v>4033</v>
      </c>
      <c r="C2017" s="0" t="str">
        <f aca="false">"https://store.steampowered.com/app/"&amp;A2017</f>
        <v>https://store.steampowered.com/app/808290</v>
      </c>
    </row>
    <row r="2018" customFormat="false" ht="15" hidden="false" customHeight="false" outlineLevel="0" collapsed="false">
      <c r="A2018" s="0" t="s">
        <v>4034</v>
      </c>
      <c r="B2018" s="0" t="s">
        <v>4035</v>
      </c>
      <c r="C2018" s="0" t="str">
        <f aca="false">"https://store.steampowered.com/app/"&amp;A2018</f>
        <v>https://store.steampowered.com/app/2635670</v>
      </c>
    </row>
    <row r="2019" customFormat="false" ht="15" hidden="false" customHeight="false" outlineLevel="0" collapsed="false">
      <c r="A2019" s="0" t="s">
        <v>4036</v>
      </c>
      <c r="B2019" s="0" t="s">
        <v>4037</v>
      </c>
      <c r="C2019" s="0" t="str">
        <f aca="false">"https://store.steampowered.com/app/"&amp;A2019</f>
        <v>https://store.steampowered.com/app/2862520</v>
      </c>
    </row>
    <row r="2020" customFormat="false" ht="15" hidden="false" customHeight="false" outlineLevel="0" collapsed="false">
      <c r="A2020" s="0" t="s">
        <v>4038</v>
      </c>
      <c r="B2020" s="0" t="s">
        <v>4039</v>
      </c>
      <c r="C2020" s="0" t="str">
        <f aca="false">"https://store.steampowered.com/app/"&amp;A2020</f>
        <v>https://store.steampowered.com/app/2928280</v>
      </c>
    </row>
    <row r="2021" customFormat="false" ht="15" hidden="false" customHeight="false" outlineLevel="0" collapsed="false">
      <c r="A2021" s="0" t="s">
        <v>4040</v>
      </c>
      <c r="B2021" s="0" t="s">
        <v>4041</v>
      </c>
      <c r="C2021" s="0" t="str">
        <f aca="false">"https://store.steampowered.com/app/"&amp;A2021</f>
        <v>https://store.steampowered.com/app/6060</v>
      </c>
    </row>
    <row r="2022" customFormat="false" ht="15" hidden="false" customHeight="false" outlineLevel="0" collapsed="false">
      <c r="A2022" s="0" t="s">
        <v>4042</v>
      </c>
      <c r="B2022" s="0" t="s">
        <v>4043</v>
      </c>
      <c r="C2022" s="0" t="str">
        <f aca="false">"https://store.steampowered.com/app/"&amp;A2022</f>
        <v>https://store.steampowered.com/app/206440</v>
      </c>
    </row>
    <row r="2023" customFormat="false" ht="15" hidden="false" customHeight="false" outlineLevel="0" collapsed="false">
      <c r="A2023" s="0" t="s">
        <v>4044</v>
      </c>
      <c r="B2023" s="0" t="s">
        <v>4045</v>
      </c>
      <c r="C2023" s="0" t="str">
        <f aca="false">"https://store.steampowered.com/app/"&amp;A2023</f>
        <v>https://store.steampowered.com/app/374040</v>
      </c>
    </row>
    <row r="2024" customFormat="false" ht="15" hidden="false" customHeight="false" outlineLevel="0" collapsed="false">
      <c r="A2024" s="0" t="s">
        <v>4046</v>
      </c>
      <c r="B2024" s="0" t="s">
        <v>4047</v>
      </c>
      <c r="C2024" s="0" t="str">
        <f aca="false">"https://store.steampowered.com/app/"&amp;A2024</f>
        <v>https://store.steampowered.com/app/405310</v>
      </c>
    </row>
    <row r="2025" customFormat="false" ht="15" hidden="false" customHeight="false" outlineLevel="0" collapsed="false">
      <c r="A2025" s="0" t="s">
        <v>4048</v>
      </c>
      <c r="B2025" s="0" t="s">
        <v>4049</v>
      </c>
      <c r="C2025" s="0" t="str">
        <f aca="false">"https://store.steampowered.com/app/"&amp;A2025</f>
        <v>https://store.steampowered.com/app/427190</v>
      </c>
    </row>
    <row r="2026" customFormat="false" ht="15" hidden="false" customHeight="false" outlineLevel="0" collapsed="false">
      <c r="A2026" s="0" t="s">
        <v>4050</v>
      </c>
      <c r="B2026" s="0" t="s">
        <v>4051</v>
      </c>
      <c r="C2026" s="0" t="str">
        <f aca="false">"https://store.steampowered.com/app/"&amp;A2026</f>
        <v>https://store.steampowered.com/app/962730</v>
      </c>
    </row>
    <row r="2027" customFormat="false" ht="15" hidden="false" customHeight="false" outlineLevel="0" collapsed="false">
      <c r="A2027" s="0" t="s">
        <v>4052</v>
      </c>
      <c r="B2027" s="0" t="s">
        <v>4053</v>
      </c>
      <c r="C2027" s="0" t="str">
        <f aca="false">"https://store.steampowered.com/app/"&amp;A2027</f>
        <v>https://store.steampowered.com/app/1355090</v>
      </c>
    </row>
    <row r="2028" customFormat="false" ht="15" hidden="false" customHeight="false" outlineLevel="0" collapsed="false">
      <c r="A2028" s="0" t="s">
        <v>4054</v>
      </c>
      <c r="B2028" s="0" t="s">
        <v>4055</v>
      </c>
      <c r="C2028" s="0" t="str">
        <f aca="false">"https://store.steampowered.com/app/"&amp;A2028</f>
        <v>https://store.steampowered.com/app/1860510</v>
      </c>
    </row>
    <row r="2029" customFormat="false" ht="15" hidden="false" customHeight="false" outlineLevel="0" collapsed="false">
      <c r="A2029" s="0" t="s">
        <v>4056</v>
      </c>
      <c r="B2029" s="0" t="s">
        <v>4057</v>
      </c>
      <c r="C2029" s="0" t="str">
        <f aca="false">"https://store.steampowered.com/app/"&amp;A2029</f>
        <v>https://store.steampowered.com/app/1862520</v>
      </c>
    </row>
    <row r="2030" customFormat="false" ht="15" hidden="false" customHeight="false" outlineLevel="0" collapsed="false">
      <c r="A2030" s="0" t="s">
        <v>4058</v>
      </c>
      <c r="B2030" s="0" t="s">
        <v>4059</v>
      </c>
      <c r="C2030" s="0" t="str">
        <f aca="false">"https://store.steampowered.com/app/"&amp;A2030</f>
        <v>https://store.steampowered.com/app/1960270</v>
      </c>
    </row>
    <row r="2031" customFormat="false" ht="15" hidden="false" customHeight="false" outlineLevel="0" collapsed="false">
      <c r="A2031" s="0" t="s">
        <v>4060</v>
      </c>
      <c r="B2031" s="0" t="s">
        <v>4061</v>
      </c>
      <c r="C2031" s="0" t="str">
        <f aca="false">"https://store.steampowered.com/app/"&amp;A2031</f>
        <v>https://store.steampowered.com/app/2198510</v>
      </c>
    </row>
    <row r="2032" customFormat="false" ht="15" hidden="false" customHeight="false" outlineLevel="0" collapsed="false">
      <c r="A2032" s="0" t="s">
        <v>4062</v>
      </c>
      <c r="B2032" s="0" t="s">
        <v>4063</v>
      </c>
      <c r="C2032" s="0" t="str">
        <f aca="false">"https://store.steampowered.com/app/"&amp;A2032</f>
        <v>https://store.steampowered.com/app/2371630</v>
      </c>
    </row>
    <row r="2033" customFormat="false" ht="15" hidden="false" customHeight="false" outlineLevel="0" collapsed="false">
      <c r="A2033" s="0" t="s">
        <v>4064</v>
      </c>
      <c r="B2033" s="0" t="s">
        <v>4065</v>
      </c>
      <c r="C2033" s="0" t="str">
        <f aca="false">"https://store.steampowered.com/app/"&amp;A2033</f>
        <v>https://store.steampowered.com/app/4920</v>
      </c>
    </row>
    <row r="2034" customFormat="false" ht="15" hidden="false" customHeight="false" outlineLevel="0" collapsed="false">
      <c r="A2034" s="0" t="s">
        <v>4066</v>
      </c>
      <c r="B2034" s="0" t="s">
        <v>4067</v>
      </c>
      <c r="C2034" s="0" t="str">
        <f aca="false">"https://store.steampowered.com/app/"&amp;A2034</f>
        <v>https://store.steampowered.com/app/250520</v>
      </c>
    </row>
    <row r="2035" customFormat="false" ht="15" hidden="false" customHeight="false" outlineLevel="0" collapsed="false">
      <c r="A2035" s="0" t="s">
        <v>4068</v>
      </c>
      <c r="B2035" s="0" t="s">
        <v>4069</v>
      </c>
      <c r="C2035" s="0" t="str">
        <f aca="false">"https://store.steampowered.com/app/"&amp;A2035</f>
        <v>https://store.steampowered.com/app/446800</v>
      </c>
    </row>
    <row r="2036" customFormat="false" ht="15" hidden="false" customHeight="false" outlineLevel="0" collapsed="false">
      <c r="A2036" s="0" t="s">
        <v>4070</v>
      </c>
      <c r="B2036" s="0" t="s">
        <v>4071</v>
      </c>
      <c r="C2036" s="0" t="str">
        <f aca="false">"https://store.steampowered.com/app/"&amp;A2036</f>
        <v>https://store.steampowered.com/app/601050</v>
      </c>
    </row>
    <row r="2037" customFormat="false" ht="15" hidden="false" customHeight="false" outlineLevel="0" collapsed="false">
      <c r="A2037" s="0" t="s">
        <v>4072</v>
      </c>
      <c r="B2037" s="0" t="s">
        <v>4073</v>
      </c>
      <c r="C2037" s="0" t="str">
        <f aca="false">"https://store.steampowered.com/app/"&amp;A2037</f>
        <v>https://store.steampowered.com/app/1351240</v>
      </c>
    </row>
    <row r="2038" customFormat="false" ht="15" hidden="false" customHeight="false" outlineLevel="0" collapsed="false">
      <c r="A2038" s="0" t="s">
        <v>4074</v>
      </c>
      <c r="B2038" s="0" t="s">
        <v>4075</v>
      </c>
      <c r="C2038" s="0" t="str">
        <f aca="false">"https://store.steampowered.com/app/"&amp;A2038</f>
        <v>https://store.steampowered.com/app/1958220</v>
      </c>
    </row>
    <row r="2039" customFormat="false" ht="15" hidden="false" customHeight="false" outlineLevel="0" collapsed="false">
      <c r="A2039" s="0" t="s">
        <v>4076</v>
      </c>
      <c r="B2039" s="0" t="s">
        <v>4077</v>
      </c>
      <c r="C2039" s="0" t="str">
        <f aca="false">"https://store.steampowered.com/app/"&amp;A2039</f>
        <v>https://store.steampowered.com/app/2504480</v>
      </c>
    </row>
    <row r="2040" customFormat="false" ht="15" hidden="false" customHeight="false" outlineLevel="0" collapsed="false">
      <c r="A2040" s="0" t="s">
        <v>4078</v>
      </c>
      <c r="B2040" s="0" t="s">
        <v>4079</v>
      </c>
      <c r="C2040" s="0" t="str">
        <f aca="false">"https://store.steampowered.com/app/"&amp;A2040</f>
        <v>https://store.steampowered.com/app/313690</v>
      </c>
    </row>
    <row r="2041" customFormat="false" ht="15" hidden="false" customHeight="false" outlineLevel="0" collapsed="false">
      <c r="A2041" s="0" t="s">
        <v>4080</v>
      </c>
      <c r="B2041" s="0" t="s">
        <v>4081</v>
      </c>
      <c r="C2041" s="0" t="str">
        <f aca="false">"https://store.steampowered.com/app/"&amp;A2041</f>
        <v>https://store.steampowered.com/app/385760</v>
      </c>
    </row>
    <row r="2042" customFormat="false" ht="15" hidden="false" customHeight="false" outlineLevel="0" collapsed="false">
      <c r="A2042" s="0" t="s">
        <v>4082</v>
      </c>
      <c r="B2042" s="0" t="s">
        <v>4083</v>
      </c>
      <c r="C2042" s="0" t="str">
        <f aca="false">"https://store.steampowered.com/app/"&amp;A2042</f>
        <v>https://store.steampowered.com/app/566050</v>
      </c>
    </row>
    <row r="2043" customFormat="false" ht="15" hidden="false" customHeight="false" outlineLevel="0" collapsed="false">
      <c r="A2043" s="0" t="s">
        <v>4084</v>
      </c>
      <c r="B2043" s="0" t="s">
        <v>4085</v>
      </c>
      <c r="C2043" s="0" t="str">
        <f aca="false">"https://store.steampowered.com/app/"&amp;A2043</f>
        <v>https://store.steampowered.com/app/572890</v>
      </c>
    </row>
    <row r="2044" customFormat="false" ht="15" hidden="false" customHeight="false" outlineLevel="0" collapsed="false">
      <c r="A2044" s="0" t="s">
        <v>4086</v>
      </c>
      <c r="B2044" s="0" t="s">
        <v>4087</v>
      </c>
      <c r="C2044" s="0" t="str">
        <f aca="false">"https://store.steampowered.com/app/"&amp;A2044</f>
        <v>https://store.steampowered.com/app/744190</v>
      </c>
    </row>
    <row r="2045" customFormat="false" ht="15" hidden="false" customHeight="false" outlineLevel="0" collapsed="false">
      <c r="A2045" s="0" t="s">
        <v>4088</v>
      </c>
      <c r="B2045" s="0" t="s">
        <v>4089</v>
      </c>
      <c r="C2045" s="0" t="str">
        <f aca="false">"https://store.steampowered.com/app/"&amp;A2045</f>
        <v>https://store.steampowered.com/app/860890</v>
      </c>
    </row>
    <row r="2046" customFormat="false" ht="15" hidden="false" customHeight="false" outlineLevel="0" collapsed="false">
      <c r="A2046" s="0" t="s">
        <v>4090</v>
      </c>
      <c r="B2046" s="0" t="s">
        <v>4091</v>
      </c>
      <c r="C2046" s="0" t="str">
        <f aca="false">"https://store.steampowered.com/app/"&amp;A2046</f>
        <v>https://store.steampowered.com/app/1457320</v>
      </c>
    </row>
    <row r="2047" customFormat="false" ht="15" hidden="false" customHeight="false" outlineLevel="0" collapsed="false">
      <c r="A2047" s="0" t="s">
        <v>4092</v>
      </c>
      <c r="B2047" s="0" t="s">
        <v>4093</v>
      </c>
      <c r="C2047" s="0" t="str">
        <f aca="false">"https://store.steampowered.com/app/"&amp;A2047</f>
        <v>https://store.steampowered.com/app/1649950</v>
      </c>
    </row>
    <row r="2048" customFormat="false" ht="15" hidden="false" customHeight="false" outlineLevel="0" collapsed="false">
      <c r="A2048" s="0" t="s">
        <v>4094</v>
      </c>
      <c r="B2048" s="0" t="s">
        <v>4095</v>
      </c>
      <c r="C2048" s="0" t="str">
        <f aca="false">"https://store.steampowered.com/app/"&amp;A2048</f>
        <v>https://store.steampowered.com/app/1817800</v>
      </c>
    </row>
    <row r="2049" customFormat="false" ht="15" hidden="false" customHeight="false" outlineLevel="0" collapsed="false">
      <c r="A2049" s="0" t="s">
        <v>4096</v>
      </c>
      <c r="B2049" s="0" t="s">
        <v>4097</v>
      </c>
      <c r="C2049" s="0" t="str">
        <f aca="false">"https://store.steampowered.com/app/"&amp;A2049</f>
        <v>https://store.steampowered.com/app/1941780</v>
      </c>
    </row>
    <row r="2050" customFormat="false" ht="15" hidden="false" customHeight="false" outlineLevel="0" collapsed="false">
      <c r="A2050" s="0" t="s">
        <v>4098</v>
      </c>
      <c r="B2050" s="0" t="s">
        <v>4099</v>
      </c>
      <c r="C2050" s="0" t="str">
        <f aca="false">"https://store.steampowered.com/app/"&amp;A2050</f>
        <v>https://store.steampowered.com/app/1964220</v>
      </c>
    </row>
    <row r="2051" customFormat="false" ht="15" hidden="false" customHeight="false" outlineLevel="0" collapsed="false">
      <c r="A2051" s="0" t="s">
        <v>4100</v>
      </c>
      <c r="B2051" s="0" t="s">
        <v>4101</v>
      </c>
      <c r="C2051" s="0" t="str">
        <f aca="false">"https://store.steampowered.com/app/"&amp;A2051</f>
        <v>https://store.steampowered.com/app/409720</v>
      </c>
    </row>
    <row r="2052" customFormat="false" ht="15" hidden="false" customHeight="false" outlineLevel="0" collapsed="false">
      <c r="A2052" s="0" t="s">
        <v>4102</v>
      </c>
      <c r="B2052" s="0" t="s">
        <v>4103</v>
      </c>
      <c r="C2052" s="0" t="str">
        <f aca="false">"https://store.steampowered.com/app/"&amp;A2052</f>
        <v>https://store.steampowered.com/app/447530</v>
      </c>
    </row>
    <row r="2053" customFormat="false" ht="15" hidden="false" customHeight="false" outlineLevel="0" collapsed="false">
      <c r="A2053" s="0" t="s">
        <v>4104</v>
      </c>
      <c r="B2053" s="0" t="s">
        <v>4105</v>
      </c>
      <c r="C2053" s="0" t="str">
        <f aca="false">"https://store.steampowered.com/app/"&amp;A2053</f>
        <v>https://store.steampowered.com/app/541210</v>
      </c>
    </row>
    <row r="2054" customFormat="false" ht="15" hidden="false" customHeight="false" outlineLevel="0" collapsed="false">
      <c r="A2054" s="0" t="s">
        <v>4106</v>
      </c>
      <c r="B2054" s="0" t="s">
        <v>4107</v>
      </c>
      <c r="C2054" s="0" t="str">
        <f aca="false">"https://store.steampowered.com/app/"&amp;A2054</f>
        <v>https://store.steampowered.com/app/559650</v>
      </c>
    </row>
    <row r="2055" customFormat="false" ht="15" hidden="false" customHeight="false" outlineLevel="0" collapsed="false">
      <c r="A2055" s="0" t="s">
        <v>4108</v>
      </c>
      <c r="B2055" s="0" t="s">
        <v>4109</v>
      </c>
      <c r="C2055" s="0" t="str">
        <f aca="false">"https://store.steampowered.com/app/"&amp;A2055</f>
        <v>https://store.steampowered.com/app/720620</v>
      </c>
    </row>
    <row r="2056" customFormat="false" ht="15" hidden="false" customHeight="false" outlineLevel="0" collapsed="false">
      <c r="A2056" s="0" t="s">
        <v>4110</v>
      </c>
      <c r="B2056" s="0" t="s">
        <v>4111</v>
      </c>
      <c r="C2056" s="0" t="str">
        <f aca="false">"https://store.steampowered.com/app/"&amp;A2056</f>
        <v>https://store.steampowered.com/app/1088090</v>
      </c>
    </row>
    <row r="2057" customFormat="false" ht="15" hidden="false" customHeight="false" outlineLevel="0" collapsed="false">
      <c r="A2057" s="0" t="s">
        <v>4112</v>
      </c>
      <c r="B2057" s="0" t="s">
        <v>4113</v>
      </c>
      <c r="C2057" s="0" t="str">
        <f aca="false">"https://store.steampowered.com/app/"&amp;A2057</f>
        <v>https://store.steampowered.com/app/2331330</v>
      </c>
    </row>
    <row r="2058" customFormat="false" ht="15" hidden="false" customHeight="false" outlineLevel="0" collapsed="false">
      <c r="A2058" s="0" t="s">
        <v>4114</v>
      </c>
      <c r="B2058" s="0" t="s">
        <v>4115</v>
      </c>
      <c r="C2058" s="0" t="str">
        <f aca="false">"https://store.steampowered.com/app/"&amp;A2058</f>
        <v>https://store.steampowered.com/app/2450450</v>
      </c>
    </row>
    <row r="2059" customFormat="false" ht="15" hidden="false" customHeight="false" outlineLevel="0" collapsed="false">
      <c r="A2059" s="0" t="s">
        <v>4116</v>
      </c>
      <c r="B2059" s="0" t="s">
        <v>4117</v>
      </c>
      <c r="C2059" s="0" t="str">
        <f aca="false">"https://store.steampowered.com/app/"&amp;A2059</f>
        <v>https://store.steampowered.com/app/491540</v>
      </c>
    </row>
    <row r="2060" customFormat="false" ht="15" hidden="false" customHeight="false" outlineLevel="0" collapsed="false">
      <c r="A2060" s="0" t="s">
        <v>4118</v>
      </c>
      <c r="B2060" s="0" t="s">
        <v>4119</v>
      </c>
      <c r="C2060" s="0" t="str">
        <f aca="false">"https://store.steampowered.com/app/"&amp;A2060</f>
        <v>https://store.steampowered.com/app/607260</v>
      </c>
    </row>
    <row r="2061" customFormat="false" ht="15" hidden="false" customHeight="false" outlineLevel="0" collapsed="false">
      <c r="A2061" s="0" t="s">
        <v>4120</v>
      </c>
      <c r="B2061" s="0" t="s">
        <v>4121</v>
      </c>
      <c r="C2061" s="0" t="str">
        <f aca="false">"https://store.steampowered.com/app/"&amp;A2061</f>
        <v>https://store.steampowered.com/app/795630</v>
      </c>
    </row>
    <row r="2062" customFormat="false" ht="15" hidden="false" customHeight="false" outlineLevel="0" collapsed="false">
      <c r="A2062" s="0" t="s">
        <v>4122</v>
      </c>
      <c r="B2062" s="0" t="s">
        <v>4123</v>
      </c>
      <c r="C2062" s="0" t="str">
        <f aca="false">"https://store.steampowered.com/app/"&amp;A2062</f>
        <v>https://store.steampowered.com/app/826630</v>
      </c>
    </row>
    <row r="2063" customFormat="false" ht="15" hidden="false" customHeight="false" outlineLevel="0" collapsed="false">
      <c r="A2063" s="0" t="s">
        <v>4124</v>
      </c>
      <c r="B2063" s="0" t="s">
        <v>4125</v>
      </c>
      <c r="C2063" s="0" t="str">
        <f aca="false">"https://store.steampowered.com/app/"&amp;A2063</f>
        <v>https://store.steampowered.com/app/1201540</v>
      </c>
    </row>
    <row r="2064" customFormat="false" ht="15" hidden="false" customHeight="false" outlineLevel="0" collapsed="false">
      <c r="A2064" s="0" t="s">
        <v>4126</v>
      </c>
      <c r="B2064" s="0" t="s">
        <v>4127</v>
      </c>
      <c r="C2064" s="0" t="str">
        <f aca="false">"https://store.steampowered.com/app/"&amp;A2064</f>
        <v>https://store.steampowered.com/app/1238820</v>
      </c>
    </row>
    <row r="2065" customFormat="false" ht="15" hidden="false" customHeight="false" outlineLevel="0" collapsed="false">
      <c r="A2065" s="0" t="s">
        <v>4128</v>
      </c>
      <c r="B2065" s="0" t="s">
        <v>4129</v>
      </c>
      <c r="C2065" s="0" t="str">
        <f aca="false">"https://store.steampowered.com/app/"&amp;A2065</f>
        <v>https://store.steampowered.com/app/1267540</v>
      </c>
    </row>
    <row r="2066" customFormat="false" ht="15" hidden="false" customHeight="false" outlineLevel="0" collapsed="false">
      <c r="A2066" s="0" t="s">
        <v>4130</v>
      </c>
      <c r="B2066" s="0" t="s">
        <v>4131</v>
      </c>
      <c r="C2066" s="0" t="str">
        <f aca="false">"https://store.steampowered.com/app/"&amp;A2066</f>
        <v>https://store.steampowered.com/app/1544020</v>
      </c>
    </row>
    <row r="2067" customFormat="false" ht="15" hidden="false" customHeight="false" outlineLevel="0" collapsed="false">
      <c r="A2067" s="0" t="s">
        <v>4132</v>
      </c>
      <c r="B2067" s="0" t="s">
        <v>4133</v>
      </c>
      <c r="C2067" s="0" t="str">
        <f aca="false">"https://store.steampowered.com/app/"&amp;A2067</f>
        <v>https://store.steampowered.com/app/1901910</v>
      </c>
    </row>
    <row r="2068" customFormat="false" ht="15" hidden="false" customHeight="false" outlineLevel="0" collapsed="false">
      <c r="A2068" s="0" t="s">
        <v>4134</v>
      </c>
      <c r="B2068" s="0" t="s">
        <v>4135</v>
      </c>
      <c r="C2068" s="0" t="str">
        <f aca="false">"https://store.steampowered.com/app/"&amp;A2068</f>
        <v>https://store.steampowered.com/app/1989270</v>
      </c>
    </row>
    <row r="2069" customFormat="false" ht="15" hidden="false" customHeight="false" outlineLevel="0" collapsed="false">
      <c r="A2069" s="0" t="s">
        <v>4136</v>
      </c>
      <c r="B2069" s="0" t="s">
        <v>4137</v>
      </c>
      <c r="C2069" s="0" t="str">
        <f aca="false">"https://store.steampowered.com/app/"&amp;A2069</f>
        <v>https://store.steampowered.com/app/21130</v>
      </c>
    </row>
    <row r="2070" customFormat="false" ht="15" hidden="false" customHeight="false" outlineLevel="0" collapsed="false">
      <c r="A2070" s="0" t="s">
        <v>4138</v>
      </c>
      <c r="B2070" s="0" t="s">
        <v>4139</v>
      </c>
      <c r="C2070" s="0" t="str">
        <f aca="false">"https://store.steampowered.com/app/"&amp;A2070</f>
        <v>https://store.steampowered.com/app/245620</v>
      </c>
    </row>
    <row r="2071" customFormat="false" ht="15" hidden="false" customHeight="false" outlineLevel="0" collapsed="false">
      <c r="A2071" s="0" t="s">
        <v>4140</v>
      </c>
      <c r="B2071" s="0" t="s">
        <v>4141</v>
      </c>
      <c r="C2071" s="0" t="str">
        <f aca="false">"https://store.steampowered.com/app/"&amp;A2071</f>
        <v>https://store.steampowered.com/app/1372810</v>
      </c>
    </row>
    <row r="2072" customFormat="false" ht="15" hidden="false" customHeight="false" outlineLevel="0" collapsed="false">
      <c r="A2072" s="0" t="s">
        <v>4142</v>
      </c>
      <c r="B2072" s="0" t="s">
        <v>4143</v>
      </c>
      <c r="C2072" s="0" t="str">
        <f aca="false">"https://store.steampowered.com/app/"&amp;A2072</f>
        <v>https://store.steampowered.com/app/1850510</v>
      </c>
    </row>
    <row r="2073" customFormat="false" ht="15" hidden="false" customHeight="false" outlineLevel="0" collapsed="false">
      <c r="A2073" s="0" t="s">
        <v>4144</v>
      </c>
      <c r="B2073" s="0" t="s">
        <v>4145</v>
      </c>
      <c r="C2073" s="0" t="str">
        <f aca="false">"https://store.steampowered.com/app/"&amp;A2073</f>
        <v>https://store.steampowered.com/app/2093910</v>
      </c>
    </row>
    <row r="2074" customFormat="false" ht="15" hidden="false" customHeight="false" outlineLevel="0" collapsed="false">
      <c r="A2074" s="0" t="s">
        <v>4146</v>
      </c>
      <c r="B2074" s="0" t="s">
        <v>4147</v>
      </c>
      <c r="C2074" s="0" t="str">
        <f aca="false">"https://store.steampowered.com/app/"&amp;A2074</f>
        <v>https://store.steampowered.com/app/2424140</v>
      </c>
    </row>
    <row r="2075" customFormat="false" ht="15" hidden="false" customHeight="false" outlineLevel="0" collapsed="false">
      <c r="A2075" s="0" t="s">
        <v>4148</v>
      </c>
      <c r="B2075" s="0" t="s">
        <v>4149</v>
      </c>
      <c r="C2075" s="0" t="str">
        <f aca="false">"https://store.steampowered.com/app/"&amp;A2075</f>
        <v>https://store.steampowered.com/app/320</v>
      </c>
    </row>
    <row r="2076" customFormat="false" ht="15" hidden="false" customHeight="false" outlineLevel="0" collapsed="false">
      <c r="A2076" s="0" t="s">
        <v>4150</v>
      </c>
      <c r="B2076" s="0" t="s">
        <v>4151</v>
      </c>
      <c r="C2076" s="0" t="str">
        <f aca="false">"https://store.steampowered.com/app/"&amp;A2076</f>
        <v>https://store.steampowered.com/app/32510</v>
      </c>
    </row>
    <row r="2077" customFormat="false" ht="15" hidden="false" customHeight="false" outlineLevel="0" collapsed="false">
      <c r="A2077" s="0" t="s">
        <v>4152</v>
      </c>
      <c r="B2077" s="0" t="s">
        <v>4153</v>
      </c>
      <c r="C2077" s="0" t="str">
        <f aca="false">"https://store.steampowered.com/app/"&amp;A2077</f>
        <v>https://store.steampowered.com/app/1088850</v>
      </c>
    </row>
    <row r="2078" customFormat="false" ht="15" hidden="false" customHeight="false" outlineLevel="0" collapsed="false">
      <c r="A2078" s="0" t="s">
        <v>4154</v>
      </c>
      <c r="B2078" s="0" t="s">
        <v>4155</v>
      </c>
      <c r="C2078" s="0" t="str">
        <f aca="false">"https://store.steampowered.com/app/"&amp;A2078</f>
        <v>https://store.steampowered.com/app/1257290</v>
      </c>
    </row>
    <row r="2079" customFormat="false" ht="15" hidden="false" customHeight="false" outlineLevel="0" collapsed="false">
      <c r="A2079" s="0" t="s">
        <v>4156</v>
      </c>
      <c r="B2079" s="0" t="s">
        <v>4157</v>
      </c>
      <c r="C2079" s="0" t="str">
        <f aca="false">"https://store.steampowered.com/app/"&amp;A2079</f>
        <v>https://store.steampowered.com/app/1372280</v>
      </c>
    </row>
    <row r="2080" customFormat="false" ht="15" hidden="false" customHeight="false" outlineLevel="0" collapsed="false">
      <c r="A2080" s="0" t="s">
        <v>4158</v>
      </c>
      <c r="B2080" s="0" t="s">
        <v>4159</v>
      </c>
      <c r="C2080" s="0" t="str">
        <f aca="false">"https://store.steampowered.com/app/"&amp;A2080</f>
        <v>https://store.steampowered.com/app/2477340</v>
      </c>
    </row>
    <row r="2081" customFormat="false" ht="15" hidden="false" customHeight="false" outlineLevel="0" collapsed="false">
      <c r="A2081" s="0" t="s">
        <v>4160</v>
      </c>
      <c r="B2081" s="0" t="s">
        <v>4161</v>
      </c>
      <c r="C2081" s="0" t="str">
        <f aca="false">"https://store.steampowered.com/app/"&amp;A2081</f>
        <v>https://store.steampowered.com/app/2542860</v>
      </c>
    </row>
    <row r="2082" customFormat="false" ht="15" hidden="false" customHeight="false" outlineLevel="0" collapsed="false">
      <c r="A2082" s="0" t="s">
        <v>4162</v>
      </c>
      <c r="B2082" s="0" t="s">
        <v>4163</v>
      </c>
      <c r="C2082" s="0" t="str">
        <f aca="false">"https://store.steampowered.com/app/"&amp;A2082</f>
        <v>https://store.steampowered.com/app/39150</v>
      </c>
    </row>
    <row r="2083" customFormat="false" ht="15" hidden="false" customHeight="false" outlineLevel="0" collapsed="false">
      <c r="A2083" s="0" t="s">
        <v>4164</v>
      </c>
      <c r="B2083" s="0" t="s">
        <v>4165</v>
      </c>
      <c r="C2083" s="0" t="str">
        <f aca="false">"https://store.steampowered.com/app/"&amp;A2083</f>
        <v>https://store.steampowered.com/app/108200</v>
      </c>
    </row>
    <row r="2084" customFormat="false" ht="15" hidden="false" customHeight="false" outlineLevel="0" collapsed="false">
      <c r="A2084" s="0" t="s">
        <v>4166</v>
      </c>
      <c r="B2084" s="0" t="s">
        <v>4167</v>
      </c>
      <c r="C2084" s="0" t="str">
        <f aca="false">"https://store.steampowered.com/app/"&amp;A2084</f>
        <v>https://store.steampowered.com/app/301120</v>
      </c>
    </row>
    <row r="2085" customFormat="false" ht="15" hidden="false" customHeight="false" outlineLevel="0" collapsed="false">
      <c r="A2085" s="0" t="s">
        <v>4168</v>
      </c>
      <c r="B2085" s="0" t="s">
        <v>4169</v>
      </c>
      <c r="C2085" s="0" t="str">
        <f aca="false">"https://store.steampowered.com/app/"&amp;A2085</f>
        <v>https://store.steampowered.com/app/367670</v>
      </c>
    </row>
    <row r="2086" customFormat="false" ht="15" hidden="false" customHeight="false" outlineLevel="0" collapsed="false">
      <c r="A2086" s="0" t="s">
        <v>4170</v>
      </c>
      <c r="B2086" s="0" t="s">
        <v>4171</v>
      </c>
      <c r="C2086" s="0" t="str">
        <f aca="false">"https://store.steampowered.com/app/"&amp;A2086</f>
        <v>https://store.steampowered.com/app/411300</v>
      </c>
    </row>
    <row r="2087" customFormat="false" ht="15" hidden="false" customHeight="false" outlineLevel="0" collapsed="false">
      <c r="A2087" s="0" t="s">
        <v>4172</v>
      </c>
      <c r="B2087" s="0" t="s">
        <v>4173</v>
      </c>
      <c r="C2087" s="0" t="str">
        <f aca="false">"https://store.steampowered.com/app/"&amp;A2087</f>
        <v>https://store.steampowered.com/app/460790</v>
      </c>
    </row>
    <row r="2088" customFormat="false" ht="15" hidden="false" customHeight="false" outlineLevel="0" collapsed="false">
      <c r="A2088" s="0" t="s">
        <v>4174</v>
      </c>
      <c r="B2088" s="0" t="s">
        <v>4175</v>
      </c>
      <c r="C2088" s="0" t="str">
        <f aca="false">"https://store.steampowered.com/app/"&amp;A2088</f>
        <v>https://store.steampowered.com/app/515180</v>
      </c>
    </row>
    <row r="2089" customFormat="false" ht="17" hidden="false" customHeight="false" outlineLevel="0" collapsed="false">
      <c r="A2089" s="0" t="s">
        <v>4176</v>
      </c>
      <c r="B2089" s="0" t="s">
        <v>4177</v>
      </c>
      <c r="C2089" s="0" t="str">
        <f aca="false">"https://store.steampowered.com/app/"&amp;A2089</f>
        <v>https://store.steampowered.com/app/570780</v>
      </c>
    </row>
    <row r="2090" customFormat="false" ht="15" hidden="false" customHeight="false" outlineLevel="0" collapsed="false">
      <c r="A2090" s="0" t="s">
        <v>4178</v>
      </c>
      <c r="B2090" s="0" t="s">
        <v>4179</v>
      </c>
      <c r="C2090" s="0" t="str">
        <f aca="false">"https://store.steampowered.com/app/"&amp;A2090</f>
        <v>https://store.steampowered.com/app/895870</v>
      </c>
    </row>
    <row r="2091" customFormat="false" ht="15" hidden="false" customHeight="false" outlineLevel="0" collapsed="false">
      <c r="A2091" s="0" t="s">
        <v>4180</v>
      </c>
      <c r="B2091" s="0" t="s">
        <v>4181</v>
      </c>
      <c r="C2091" s="0" t="str">
        <f aca="false">"https://store.steampowered.com/app/"&amp;A2091</f>
        <v>https://store.steampowered.com/app/924980</v>
      </c>
    </row>
    <row r="2092" customFormat="false" ht="15" hidden="false" customHeight="false" outlineLevel="0" collapsed="false">
      <c r="A2092" s="0" t="s">
        <v>4182</v>
      </c>
      <c r="B2092" s="0" t="s">
        <v>4183</v>
      </c>
      <c r="C2092" s="0" t="str">
        <f aca="false">"https://store.steampowered.com/app/"&amp;A2092</f>
        <v>https://store.steampowered.com/app/936140</v>
      </c>
    </row>
    <row r="2093" customFormat="false" ht="15" hidden="false" customHeight="false" outlineLevel="0" collapsed="false">
      <c r="A2093" s="0" t="s">
        <v>4184</v>
      </c>
      <c r="B2093" s="0" t="s">
        <v>4185</v>
      </c>
      <c r="C2093" s="0" t="str">
        <f aca="false">"https://store.steampowered.com/app/"&amp;A2093</f>
        <v>https://store.steampowered.com/app/973760</v>
      </c>
    </row>
    <row r="2094" customFormat="false" ht="15" hidden="false" customHeight="false" outlineLevel="0" collapsed="false">
      <c r="A2094" s="0" t="s">
        <v>4186</v>
      </c>
      <c r="B2094" s="0" t="s">
        <v>4187</v>
      </c>
      <c r="C2094" s="0" t="str">
        <f aca="false">"https://store.steampowered.com/app/"&amp;A2094</f>
        <v>https://store.steampowered.com/app/1009560</v>
      </c>
    </row>
    <row r="2095" customFormat="false" ht="15" hidden="false" customHeight="false" outlineLevel="0" collapsed="false">
      <c r="A2095" s="0" t="s">
        <v>4188</v>
      </c>
      <c r="B2095" s="0" t="s">
        <v>4189</v>
      </c>
      <c r="C2095" s="0" t="str">
        <f aca="false">"https://store.steampowered.com/app/"&amp;A2095</f>
        <v>https://store.steampowered.com/app/1054510</v>
      </c>
    </row>
    <row r="2096" customFormat="false" ht="15" hidden="false" customHeight="false" outlineLevel="0" collapsed="false">
      <c r="A2096" s="0" t="s">
        <v>4190</v>
      </c>
      <c r="B2096" s="0" t="s">
        <v>4191</v>
      </c>
      <c r="C2096" s="0" t="str">
        <f aca="false">"https://store.steampowered.com/app/"&amp;A2096</f>
        <v>https://store.steampowered.com/app/1127700</v>
      </c>
    </row>
    <row r="2097" customFormat="false" ht="15" hidden="false" customHeight="false" outlineLevel="0" collapsed="false">
      <c r="A2097" s="0" t="s">
        <v>4192</v>
      </c>
      <c r="B2097" s="0" t="s">
        <v>4193</v>
      </c>
      <c r="C2097" s="0" t="str">
        <f aca="false">"https://store.steampowered.com/app/"&amp;A2097</f>
        <v>https://store.steampowered.com/app/1262350</v>
      </c>
    </row>
    <row r="2098" customFormat="false" ht="15" hidden="false" customHeight="false" outlineLevel="0" collapsed="false">
      <c r="A2098" s="0" t="s">
        <v>4194</v>
      </c>
      <c r="B2098" s="0" t="s">
        <v>4195</v>
      </c>
      <c r="C2098" s="0" t="str">
        <f aca="false">"https://store.steampowered.com/app/"&amp;A2098</f>
        <v>https://store.steampowered.com/app/1594940</v>
      </c>
    </row>
    <row r="2099" customFormat="false" ht="15" hidden="false" customHeight="false" outlineLevel="0" collapsed="false">
      <c r="A2099" s="0" t="s">
        <v>4196</v>
      </c>
      <c r="B2099" s="0" t="s">
        <v>4197</v>
      </c>
      <c r="C2099" s="0" t="str">
        <f aca="false">"https://store.steampowered.com/app/"&amp;A2099</f>
        <v>https://store.steampowered.com/app/1785150</v>
      </c>
    </row>
    <row r="2100" customFormat="false" ht="15" hidden="false" customHeight="false" outlineLevel="0" collapsed="false">
      <c r="A2100" s="0" t="s">
        <v>4198</v>
      </c>
      <c r="B2100" s="0" t="s">
        <v>4199</v>
      </c>
      <c r="C2100" s="0" t="str">
        <f aca="false">"https://store.steampowered.com/app/"&amp;A2100</f>
        <v>https://store.steampowered.com/app/1911390</v>
      </c>
    </row>
    <row r="2101" customFormat="false" ht="15" hidden="false" customHeight="false" outlineLevel="0" collapsed="false">
      <c r="A2101" s="0" t="s">
        <v>4200</v>
      </c>
      <c r="B2101" s="0" t="s">
        <v>4201</v>
      </c>
      <c r="C2101" s="0" t="str">
        <f aca="false">"https://store.steampowered.com/app/"&amp;A2101</f>
        <v>https://store.steampowered.com/app/1968730</v>
      </c>
    </row>
    <row r="2102" customFormat="false" ht="15" hidden="false" customHeight="false" outlineLevel="0" collapsed="false">
      <c r="A2102" s="0" t="s">
        <v>4202</v>
      </c>
      <c r="B2102" s="0" t="s">
        <v>4203</v>
      </c>
      <c r="C2102" s="0" t="str">
        <f aca="false">"https://store.steampowered.com/app/"&amp;A2102</f>
        <v>https://store.steampowered.com/app/2289970</v>
      </c>
    </row>
    <row r="2103" customFormat="false" ht="15" hidden="false" customHeight="false" outlineLevel="0" collapsed="false">
      <c r="A2103" s="0" t="s">
        <v>4204</v>
      </c>
      <c r="B2103" s="0" t="s">
        <v>4205</v>
      </c>
      <c r="C2103" s="0" t="str">
        <f aca="false">"https://store.steampowered.com/app/"&amp;A2103</f>
        <v>https://store.steampowered.com/app/217200</v>
      </c>
    </row>
    <row r="2104" customFormat="false" ht="15" hidden="false" customHeight="false" outlineLevel="0" collapsed="false">
      <c r="A2104" s="0" t="s">
        <v>4206</v>
      </c>
      <c r="B2104" s="0" t="s">
        <v>4207</v>
      </c>
      <c r="C2104" s="0" t="str">
        <f aca="false">"https://store.steampowered.com/app/"&amp;A2104</f>
        <v>https://store.steampowered.com/app/222480</v>
      </c>
    </row>
    <row r="2105" customFormat="false" ht="15" hidden="false" customHeight="false" outlineLevel="0" collapsed="false">
      <c r="A2105" s="0" t="s">
        <v>4208</v>
      </c>
      <c r="B2105" s="0" t="s">
        <v>4209</v>
      </c>
      <c r="C2105" s="0" t="str">
        <f aca="false">"https://store.steampowered.com/app/"&amp;A2105</f>
        <v>https://store.steampowered.com/app/441960</v>
      </c>
    </row>
    <row r="2106" customFormat="false" ht="15" hidden="false" customHeight="false" outlineLevel="0" collapsed="false">
      <c r="A2106" s="0" t="s">
        <v>4210</v>
      </c>
      <c r="B2106" s="0" t="s">
        <v>4211</v>
      </c>
      <c r="C2106" s="0" t="str">
        <f aca="false">"https://store.steampowered.com/app/"&amp;A2106</f>
        <v>https://store.steampowered.com/app/442120</v>
      </c>
    </row>
    <row r="2107" customFormat="false" ht="15" hidden="false" customHeight="false" outlineLevel="0" collapsed="false">
      <c r="A2107" s="0" t="s">
        <v>4212</v>
      </c>
      <c r="B2107" s="0" t="s">
        <v>4213</v>
      </c>
      <c r="C2107" s="0" t="str">
        <f aca="false">"https://store.steampowered.com/app/"&amp;A2107</f>
        <v>https://store.steampowered.com/app/448280</v>
      </c>
    </row>
    <row r="2108" customFormat="false" ht="15" hidden="false" customHeight="false" outlineLevel="0" collapsed="false">
      <c r="A2108" s="0" t="s">
        <v>4214</v>
      </c>
      <c r="B2108" s="0" t="s">
        <v>4215</v>
      </c>
      <c r="C2108" s="0" t="str">
        <f aca="false">"https://store.steampowered.com/app/"&amp;A2108</f>
        <v>https://store.steampowered.com/app/1089980</v>
      </c>
    </row>
    <row r="2109" customFormat="false" ht="15" hidden="false" customHeight="false" outlineLevel="0" collapsed="false">
      <c r="A2109" s="0" t="s">
        <v>4216</v>
      </c>
      <c r="B2109" s="0" t="s">
        <v>4217</v>
      </c>
      <c r="C2109" s="0" t="str">
        <f aca="false">"https://store.steampowered.com/app/"&amp;A2109</f>
        <v>https://store.steampowered.com/app/1135230</v>
      </c>
    </row>
    <row r="2110" customFormat="false" ht="15" hidden="false" customHeight="false" outlineLevel="0" collapsed="false">
      <c r="A2110" s="0" t="s">
        <v>4218</v>
      </c>
      <c r="B2110" s="0" t="s">
        <v>4219</v>
      </c>
      <c r="C2110" s="0" t="str">
        <f aca="false">"https://store.steampowered.com/app/"&amp;A2110</f>
        <v>https://store.steampowered.com/app/1468720</v>
      </c>
    </row>
    <row r="2111" customFormat="false" ht="15" hidden="false" customHeight="false" outlineLevel="0" collapsed="false">
      <c r="A2111" s="0" t="s">
        <v>4220</v>
      </c>
      <c r="B2111" s="0" t="s">
        <v>4221</v>
      </c>
      <c r="C2111" s="0" t="str">
        <f aca="false">"https://store.steampowered.com/app/"&amp;A2111</f>
        <v>https://store.steampowered.com/app/1601970</v>
      </c>
    </row>
    <row r="2112" customFormat="false" ht="17" hidden="false" customHeight="false" outlineLevel="0" collapsed="false">
      <c r="A2112" s="0" t="s">
        <v>4222</v>
      </c>
      <c r="B2112" s="0" t="s">
        <v>4223</v>
      </c>
      <c r="C2112" s="0" t="str">
        <f aca="false">"https://store.steampowered.com/app/"&amp;A2112</f>
        <v>https://store.steampowered.com/app/1668940</v>
      </c>
    </row>
    <row r="2113" customFormat="false" ht="15" hidden="false" customHeight="false" outlineLevel="0" collapsed="false">
      <c r="A2113" s="0" t="s">
        <v>4224</v>
      </c>
      <c r="B2113" s="0" t="s">
        <v>4225</v>
      </c>
      <c r="C2113" s="0" t="str">
        <f aca="false">"https://store.steampowered.com/app/"&amp;A2113</f>
        <v>https://store.steampowered.com/app/1701380</v>
      </c>
    </row>
    <row r="2114" customFormat="false" ht="15" hidden="false" customHeight="false" outlineLevel="0" collapsed="false">
      <c r="A2114" s="0" t="s">
        <v>4226</v>
      </c>
      <c r="B2114" s="0" t="s">
        <v>4227</v>
      </c>
      <c r="C2114" s="0" t="str">
        <f aca="false">"https://store.steampowered.com/app/"&amp;A2114</f>
        <v>https://store.steampowered.com/app/1896700</v>
      </c>
    </row>
    <row r="2115" customFormat="false" ht="15" hidden="false" customHeight="false" outlineLevel="0" collapsed="false">
      <c r="A2115" s="0" t="s">
        <v>4228</v>
      </c>
      <c r="B2115" s="0" t="s">
        <v>4229</v>
      </c>
      <c r="C2115" s="0" t="str">
        <f aca="false">"https://store.steampowered.com/app/"&amp;A2115</f>
        <v>https://store.steampowered.com/app/2207490</v>
      </c>
    </row>
    <row r="2116" customFormat="false" ht="15" hidden="false" customHeight="false" outlineLevel="0" collapsed="false">
      <c r="A2116" s="0" t="s">
        <v>4230</v>
      </c>
      <c r="B2116" s="0" t="s">
        <v>4231</v>
      </c>
      <c r="C2116" s="0" t="str">
        <f aca="false">"https://store.steampowered.com/app/"&amp;A2116</f>
        <v>https://store.steampowered.com/app/50</v>
      </c>
    </row>
    <row r="2117" customFormat="false" ht="15" hidden="false" customHeight="false" outlineLevel="0" collapsed="false">
      <c r="A2117" s="0" t="s">
        <v>4232</v>
      </c>
      <c r="B2117" s="0" t="s">
        <v>4233</v>
      </c>
      <c r="C2117" s="0" t="str">
        <f aca="false">"https://store.steampowered.com/app/"&amp;A2117</f>
        <v>https://store.steampowered.com/app/350080</v>
      </c>
    </row>
    <row r="2118" customFormat="false" ht="15" hidden="false" customHeight="false" outlineLevel="0" collapsed="false">
      <c r="A2118" s="0" t="s">
        <v>4234</v>
      </c>
      <c r="B2118" s="0" t="s">
        <v>4235</v>
      </c>
      <c r="C2118" s="0" t="str">
        <f aca="false">"https://store.steampowered.com/app/"&amp;A2118</f>
        <v>https://store.steampowered.com/app/375480</v>
      </c>
    </row>
    <row r="2119" customFormat="false" ht="15" hidden="false" customHeight="false" outlineLevel="0" collapsed="false">
      <c r="A2119" s="0" t="s">
        <v>4236</v>
      </c>
      <c r="B2119" s="0" t="s">
        <v>4237</v>
      </c>
      <c r="C2119" s="0" t="str">
        <f aca="false">"https://store.steampowered.com/app/"&amp;A2119</f>
        <v>https://store.steampowered.com/app/658850</v>
      </c>
    </row>
    <row r="2120" customFormat="false" ht="15" hidden="false" customHeight="false" outlineLevel="0" collapsed="false">
      <c r="A2120" s="0" t="s">
        <v>4238</v>
      </c>
      <c r="B2120" s="0" t="s">
        <v>4239</v>
      </c>
      <c r="C2120" s="0" t="str">
        <f aca="false">"https://store.steampowered.com/app/"&amp;A2120</f>
        <v>https://store.steampowered.com/app/734750</v>
      </c>
    </row>
    <row r="2121" customFormat="false" ht="15" hidden="false" customHeight="false" outlineLevel="0" collapsed="false">
      <c r="A2121" s="0" t="s">
        <v>4240</v>
      </c>
      <c r="B2121" s="0" t="s">
        <v>4241</v>
      </c>
      <c r="C2121" s="0" t="str">
        <f aca="false">"https://store.steampowered.com/app/"&amp;A2121</f>
        <v>https://store.steampowered.com/app/790710</v>
      </c>
    </row>
    <row r="2122" customFormat="false" ht="15" hidden="false" customHeight="false" outlineLevel="0" collapsed="false">
      <c r="A2122" s="0" t="s">
        <v>4242</v>
      </c>
      <c r="B2122" s="0" t="s">
        <v>4243</v>
      </c>
      <c r="C2122" s="0" t="str">
        <f aca="false">"https://store.steampowered.com/app/"&amp;A2122</f>
        <v>https://store.steampowered.com/app/1036240</v>
      </c>
    </row>
    <row r="2123" customFormat="false" ht="15" hidden="false" customHeight="false" outlineLevel="0" collapsed="false">
      <c r="A2123" s="0" t="s">
        <v>4244</v>
      </c>
      <c r="B2123" s="0" t="s">
        <v>4245</v>
      </c>
      <c r="C2123" s="0" t="str">
        <f aca="false">"https://store.steampowered.com/app/"&amp;A2123</f>
        <v>https://store.steampowered.com/app/1232420</v>
      </c>
    </row>
    <row r="2124" customFormat="false" ht="15" hidden="false" customHeight="false" outlineLevel="0" collapsed="false">
      <c r="A2124" s="0" t="s">
        <v>4246</v>
      </c>
      <c r="B2124" s="0" t="s">
        <v>4247</v>
      </c>
      <c r="C2124" s="0" t="str">
        <f aca="false">"https://store.steampowered.com/app/"&amp;A2124</f>
        <v>https://store.steampowered.com/app/1546970</v>
      </c>
    </row>
    <row r="2125" customFormat="false" ht="15" hidden="false" customHeight="false" outlineLevel="0" collapsed="false">
      <c r="A2125" s="0" t="s">
        <v>4248</v>
      </c>
      <c r="B2125" s="0" t="s">
        <v>4249</v>
      </c>
      <c r="C2125" s="0" t="str">
        <f aca="false">"https://store.steampowered.com/app/"&amp;A2125</f>
        <v>https://store.steampowered.com/app/2856080</v>
      </c>
    </row>
    <row r="2126" customFormat="false" ht="15" hidden="false" customHeight="false" outlineLevel="0" collapsed="false">
      <c r="A2126" s="0" t="s">
        <v>4250</v>
      </c>
      <c r="B2126" s="0" t="s">
        <v>4251</v>
      </c>
      <c r="C2126" s="0" t="str">
        <f aca="false">"https://store.steampowered.com/app/"&amp;A2126</f>
        <v>https://store.steampowered.com/app/237310</v>
      </c>
    </row>
    <row r="2127" customFormat="false" ht="15" hidden="false" customHeight="false" outlineLevel="0" collapsed="false">
      <c r="A2127" s="0" t="s">
        <v>4252</v>
      </c>
      <c r="B2127" s="0" t="s">
        <v>4253</v>
      </c>
      <c r="C2127" s="0" t="str">
        <f aca="false">"https://store.steampowered.com/app/"&amp;A2127</f>
        <v>https://store.steampowered.com/app/427730</v>
      </c>
    </row>
    <row r="2128" customFormat="false" ht="15" hidden="false" customHeight="false" outlineLevel="0" collapsed="false">
      <c r="A2128" s="0" t="s">
        <v>4254</v>
      </c>
      <c r="B2128" s="0" t="s">
        <v>4255</v>
      </c>
      <c r="C2128" s="0" t="str">
        <f aca="false">"https://store.steampowered.com/app/"&amp;A2128</f>
        <v>https://store.steampowered.com/app/606150</v>
      </c>
    </row>
    <row r="2129" customFormat="false" ht="15" hidden="false" customHeight="false" outlineLevel="0" collapsed="false">
      <c r="A2129" s="0" t="s">
        <v>4256</v>
      </c>
      <c r="B2129" s="0" t="s">
        <v>4257</v>
      </c>
      <c r="C2129" s="0" t="str">
        <f aca="false">"https://store.steampowered.com/app/"&amp;A2129</f>
        <v>https://store.steampowered.com/app/738060</v>
      </c>
    </row>
    <row r="2130" customFormat="false" ht="15" hidden="false" customHeight="false" outlineLevel="0" collapsed="false">
      <c r="A2130" s="0" t="s">
        <v>4258</v>
      </c>
      <c r="B2130" s="0" t="s">
        <v>4259</v>
      </c>
      <c r="C2130" s="0" t="str">
        <f aca="false">"https://store.steampowered.com/app/"&amp;A2130</f>
        <v>https://store.steampowered.com/app/830640</v>
      </c>
    </row>
    <row r="2131" customFormat="false" ht="15" hidden="false" customHeight="false" outlineLevel="0" collapsed="false">
      <c r="A2131" s="0" t="s">
        <v>4260</v>
      </c>
      <c r="B2131" s="0" t="s">
        <v>4261</v>
      </c>
      <c r="C2131" s="0" t="str">
        <f aca="false">"https://store.steampowered.com/app/"&amp;A2131</f>
        <v>https://store.steampowered.com/app/1106530</v>
      </c>
    </row>
    <row r="2132" customFormat="false" ht="15" hidden="false" customHeight="false" outlineLevel="0" collapsed="false">
      <c r="A2132" s="0" t="s">
        <v>4262</v>
      </c>
      <c r="B2132" s="0" t="s">
        <v>4263</v>
      </c>
      <c r="C2132" s="0" t="str">
        <f aca="false">"https://store.steampowered.com/app/"&amp;A2132</f>
        <v>https://store.steampowered.com/app/1141290</v>
      </c>
    </row>
    <row r="2133" customFormat="false" ht="15" hidden="false" customHeight="false" outlineLevel="0" collapsed="false">
      <c r="A2133" s="0" t="s">
        <v>4264</v>
      </c>
      <c r="B2133" s="0" t="s">
        <v>4265</v>
      </c>
      <c r="C2133" s="0" t="str">
        <f aca="false">"https://store.steampowered.com/app/"&amp;A2133</f>
        <v>https://store.steampowered.com/app/1173810</v>
      </c>
    </row>
    <row r="2134" customFormat="false" ht="15" hidden="false" customHeight="false" outlineLevel="0" collapsed="false">
      <c r="A2134" s="0" t="s">
        <v>4266</v>
      </c>
      <c r="B2134" s="0" t="s">
        <v>4267</v>
      </c>
      <c r="C2134" s="0" t="str">
        <f aca="false">"https://store.steampowered.com/app/"&amp;A2134</f>
        <v>https://store.steampowered.com/app/1292690</v>
      </c>
    </row>
    <row r="2135" customFormat="false" ht="15" hidden="false" customHeight="false" outlineLevel="0" collapsed="false">
      <c r="A2135" s="0" t="s">
        <v>4268</v>
      </c>
      <c r="B2135" s="0" t="s">
        <v>4269</v>
      </c>
      <c r="C2135" s="0" t="str">
        <f aca="false">"https://store.steampowered.com/app/"&amp;A2135</f>
        <v>https://store.steampowered.com/app/2230110</v>
      </c>
    </row>
    <row r="2136" customFormat="false" ht="15" hidden="false" customHeight="false" outlineLevel="0" collapsed="false">
      <c r="A2136" s="0" t="s">
        <v>4270</v>
      </c>
      <c r="B2136" s="0" t="s">
        <v>4271</v>
      </c>
      <c r="C2136" s="0" t="str">
        <f aca="false">"https://store.steampowered.com/app/"&amp;A2136</f>
        <v>https://store.steampowered.com/app/2796340</v>
      </c>
    </row>
    <row r="2137" customFormat="false" ht="15" hidden="false" customHeight="false" outlineLevel="0" collapsed="false">
      <c r="A2137" s="0" t="s">
        <v>4272</v>
      </c>
      <c r="B2137" s="0" t="s">
        <v>4273</v>
      </c>
      <c r="C2137" s="0" t="str">
        <f aca="false">"https://store.steampowered.com/app/"&amp;A2137</f>
        <v>https://store.steampowered.com/app/17505</v>
      </c>
    </row>
    <row r="2138" customFormat="false" ht="15" hidden="false" customHeight="false" outlineLevel="0" collapsed="false">
      <c r="A2138" s="0" t="s">
        <v>4274</v>
      </c>
      <c r="B2138" s="0" t="s">
        <v>4275</v>
      </c>
      <c r="C2138" s="0" t="str">
        <f aca="false">"https://store.steampowered.com/app/"&amp;A2138</f>
        <v>https://store.steampowered.com/app/285330</v>
      </c>
    </row>
    <row r="2139" customFormat="false" ht="15" hidden="false" customHeight="false" outlineLevel="0" collapsed="false">
      <c r="A2139" s="0" t="s">
        <v>4276</v>
      </c>
      <c r="B2139" s="0" t="s">
        <v>4277</v>
      </c>
      <c r="C2139" s="0" t="str">
        <f aca="false">"https://store.steampowered.com/app/"&amp;A2139</f>
        <v>https://store.steampowered.com/app/301320</v>
      </c>
    </row>
    <row r="2140" customFormat="false" ht="15" hidden="false" customHeight="false" outlineLevel="0" collapsed="false">
      <c r="A2140" s="0" t="s">
        <v>4278</v>
      </c>
      <c r="B2140" s="0" t="s">
        <v>4279</v>
      </c>
      <c r="C2140" s="0" t="str">
        <f aca="false">"https://store.steampowered.com/app/"&amp;A2140</f>
        <v>https://store.steampowered.com/app/324160</v>
      </c>
    </row>
    <row r="2141" customFormat="false" ht="15" hidden="false" customHeight="false" outlineLevel="0" collapsed="false">
      <c r="A2141" s="0" t="s">
        <v>4280</v>
      </c>
      <c r="B2141" s="0" t="s">
        <v>4281</v>
      </c>
      <c r="C2141" s="0" t="str">
        <f aca="false">"https://store.steampowered.com/app/"&amp;A2141</f>
        <v>https://store.steampowered.com/app/407130</v>
      </c>
    </row>
    <row r="2142" customFormat="false" ht="15" hidden="false" customHeight="false" outlineLevel="0" collapsed="false">
      <c r="A2142" s="0" t="s">
        <v>4282</v>
      </c>
      <c r="B2142" s="0" t="s">
        <v>4283</v>
      </c>
      <c r="C2142" s="0" t="str">
        <f aca="false">"https://store.steampowered.com/app/"&amp;A2142</f>
        <v>https://store.steampowered.com/app/437920</v>
      </c>
    </row>
    <row r="2143" customFormat="false" ht="15" hidden="false" customHeight="false" outlineLevel="0" collapsed="false">
      <c r="A2143" s="0" t="s">
        <v>4284</v>
      </c>
      <c r="B2143" s="0" t="s">
        <v>4285</v>
      </c>
      <c r="C2143" s="0" t="str">
        <f aca="false">"https://store.steampowered.com/app/"&amp;A2143</f>
        <v>https://store.steampowered.com/app/445310</v>
      </c>
    </row>
    <row r="2144" customFormat="false" ht="15" hidden="false" customHeight="false" outlineLevel="0" collapsed="false">
      <c r="A2144" s="0" t="s">
        <v>4286</v>
      </c>
      <c r="B2144" s="0" t="s">
        <v>4287</v>
      </c>
      <c r="C2144" s="0" t="str">
        <f aca="false">"https://store.steampowered.com/app/"&amp;A2144</f>
        <v>https://store.steampowered.com/app/973230</v>
      </c>
    </row>
    <row r="2145" customFormat="false" ht="15" hidden="false" customHeight="false" outlineLevel="0" collapsed="false">
      <c r="A2145" s="0" t="s">
        <v>4288</v>
      </c>
      <c r="B2145" s="0" t="s">
        <v>4289</v>
      </c>
      <c r="C2145" s="0" t="str">
        <f aca="false">"https://store.steampowered.com/app/"&amp;A2145</f>
        <v>https://store.steampowered.com/app/1191420</v>
      </c>
    </row>
    <row r="2146" customFormat="false" ht="15" hidden="false" customHeight="false" outlineLevel="0" collapsed="false">
      <c r="A2146" s="0" t="s">
        <v>4290</v>
      </c>
      <c r="B2146" s="0" t="s">
        <v>4291</v>
      </c>
      <c r="C2146" s="0" t="str">
        <f aca="false">"https://store.steampowered.com/app/"&amp;A2146</f>
        <v>https://store.steampowered.com/app/1712350</v>
      </c>
    </row>
    <row r="2147" customFormat="false" ht="15" hidden="false" customHeight="false" outlineLevel="0" collapsed="false">
      <c r="A2147" s="0" t="s">
        <v>4292</v>
      </c>
      <c r="B2147" s="0" t="s">
        <v>4293</v>
      </c>
      <c r="C2147" s="0" t="str">
        <f aca="false">"https://store.steampowered.com/app/"&amp;A2147</f>
        <v>https://store.steampowered.com/app/2096600</v>
      </c>
    </row>
    <row r="2148" customFormat="false" ht="15" hidden="false" customHeight="false" outlineLevel="0" collapsed="false">
      <c r="A2148" s="0" t="s">
        <v>4294</v>
      </c>
      <c r="B2148" s="0" t="s">
        <v>4295</v>
      </c>
      <c r="C2148" s="0" t="str">
        <f aca="false">"https://store.steampowered.com/app/"&amp;A2148</f>
        <v>https://store.steampowered.com/app/2098510</v>
      </c>
    </row>
    <row r="2149" customFormat="false" ht="15" hidden="false" customHeight="false" outlineLevel="0" collapsed="false">
      <c r="A2149" s="0" t="s">
        <v>4296</v>
      </c>
      <c r="B2149" s="0" t="s">
        <v>4297</v>
      </c>
      <c r="C2149" s="0" t="str">
        <f aca="false">"https://store.steampowered.com/app/"&amp;A2149</f>
        <v>https://store.steampowered.com/app/2230650</v>
      </c>
    </row>
    <row r="2150" customFormat="false" ht="15" hidden="false" customHeight="false" outlineLevel="0" collapsed="false">
      <c r="A2150" s="0" t="s">
        <v>4298</v>
      </c>
      <c r="B2150" s="0" t="s">
        <v>4299</v>
      </c>
      <c r="C2150" s="0" t="str">
        <f aca="false">"https://store.steampowered.com/app/"&amp;A2150</f>
        <v>https://store.steampowered.com/app/21000</v>
      </c>
    </row>
    <row r="2151" customFormat="false" ht="15" hidden="false" customHeight="false" outlineLevel="0" collapsed="false">
      <c r="A2151" s="0" t="s">
        <v>4300</v>
      </c>
      <c r="B2151" s="0" t="s">
        <v>4301</v>
      </c>
      <c r="C2151" s="0" t="str">
        <f aca="false">"https://store.steampowered.com/app/"&amp;A2151</f>
        <v>https://store.steampowered.com/app/40300</v>
      </c>
    </row>
    <row r="2152" customFormat="false" ht="15" hidden="false" customHeight="false" outlineLevel="0" collapsed="false">
      <c r="A2152" s="0" t="s">
        <v>4302</v>
      </c>
      <c r="B2152" s="0" t="s">
        <v>4303</v>
      </c>
      <c r="C2152" s="0" t="str">
        <f aca="false">"https://store.steampowered.com/app/"&amp;A2152</f>
        <v>https://store.steampowered.com/app/204450</v>
      </c>
    </row>
    <row r="2153" customFormat="false" ht="15" hidden="false" customHeight="false" outlineLevel="0" collapsed="false">
      <c r="A2153" s="0" t="s">
        <v>4304</v>
      </c>
      <c r="B2153" s="0" t="s">
        <v>4305</v>
      </c>
      <c r="C2153" s="0" t="str">
        <f aca="false">"https://store.steampowered.com/app/"&amp;A2153</f>
        <v>https://store.steampowered.com/app/242680</v>
      </c>
    </row>
    <row r="2154" customFormat="false" ht="15" hidden="false" customHeight="false" outlineLevel="0" collapsed="false">
      <c r="A2154" s="0" t="s">
        <v>4306</v>
      </c>
      <c r="B2154" s="0" t="s">
        <v>4307</v>
      </c>
      <c r="C2154" s="0" t="str">
        <f aca="false">"https://store.steampowered.com/app/"&amp;A2154</f>
        <v>https://store.steampowered.com/app/598810</v>
      </c>
    </row>
    <row r="2155" customFormat="false" ht="15" hidden="false" customHeight="false" outlineLevel="0" collapsed="false">
      <c r="A2155" s="0" t="s">
        <v>4308</v>
      </c>
      <c r="B2155" s="0" t="s">
        <v>4309</v>
      </c>
      <c r="C2155" s="0" t="str">
        <f aca="false">"https://store.steampowered.com/app/"&amp;A2155</f>
        <v>https://store.steampowered.com/app/1084520</v>
      </c>
    </row>
    <row r="2156" customFormat="false" ht="15" hidden="false" customHeight="false" outlineLevel="0" collapsed="false">
      <c r="A2156" s="0" t="s">
        <v>4310</v>
      </c>
      <c r="B2156" s="0" t="s">
        <v>4311</v>
      </c>
      <c r="C2156" s="0" t="str">
        <f aca="false">"https://store.steampowered.com/app/"&amp;A2156</f>
        <v>https://store.steampowered.com/app/1216710</v>
      </c>
    </row>
    <row r="2157" customFormat="false" ht="15" hidden="false" customHeight="false" outlineLevel="0" collapsed="false">
      <c r="A2157" s="0" t="s">
        <v>4312</v>
      </c>
      <c r="B2157" s="0" t="s">
        <v>4313</v>
      </c>
      <c r="C2157" s="0" t="str">
        <f aca="false">"https://store.steampowered.com/app/"&amp;A2157</f>
        <v>https://store.steampowered.com/app/1364290</v>
      </c>
    </row>
    <row r="2158" customFormat="false" ht="15" hidden="false" customHeight="false" outlineLevel="0" collapsed="false">
      <c r="A2158" s="0" t="s">
        <v>4314</v>
      </c>
      <c r="B2158" s="0" t="s">
        <v>4315</v>
      </c>
      <c r="C2158" s="0" t="str">
        <f aca="false">"https://store.steampowered.com/app/"&amp;A2158</f>
        <v>https://store.steampowered.com/app/1611430</v>
      </c>
    </row>
    <row r="2159" customFormat="false" ht="15" hidden="false" customHeight="false" outlineLevel="0" collapsed="false">
      <c r="A2159" s="0" t="s">
        <v>4316</v>
      </c>
      <c r="B2159" s="0" t="s">
        <v>4317</v>
      </c>
      <c r="C2159" s="0" t="str">
        <f aca="false">"https://store.steampowered.com/app/"&amp;A2159</f>
        <v>https://store.steampowered.com/app/2062690</v>
      </c>
    </row>
    <row r="2160" customFormat="false" ht="15" hidden="false" customHeight="false" outlineLevel="0" collapsed="false">
      <c r="A2160" s="0" t="s">
        <v>4318</v>
      </c>
      <c r="B2160" s="0" t="s">
        <v>4319</v>
      </c>
      <c r="C2160" s="0" t="str">
        <f aca="false">"https://store.steampowered.com/app/"&amp;A2160</f>
        <v>https://store.steampowered.com/app/2128480</v>
      </c>
    </row>
    <row r="2161" customFormat="false" ht="15" hidden="false" customHeight="false" outlineLevel="0" collapsed="false">
      <c r="A2161" s="0" t="s">
        <v>4320</v>
      </c>
      <c r="B2161" s="0" t="s">
        <v>4321</v>
      </c>
      <c r="C2161" s="0" t="str">
        <f aca="false">"https://store.steampowered.com/app/"&amp;A2161</f>
        <v>https://store.steampowered.com/app/2470300</v>
      </c>
    </row>
    <row r="2162" customFormat="false" ht="15" hidden="false" customHeight="false" outlineLevel="0" collapsed="false">
      <c r="A2162" s="0" t="s">
        <v>4322</v>
      </c>
      <c r="B2162" s="0" t="s">
        <v>4323</v>
      </c>
      <c r="C2162" s="0" t="str">
        <f aca="false">"https://store.steampowered.com/app/"&amp;A2162</f>
        <v>https://store.steampowered.com/app/2901550</v>
      </c>
    </row>
    <row r="2163" customFormat="false" ht="15" hidden="false" customHeight="false" outlineLevel="0" collapsed="false">
      <c r="A2163" s="0" t="s">
        <v>4324</v>
      </c>
      <c r="B2163" s="0" t="s">
        <v>4325</v>
      </c>
      <c r="C2163" s="0" t="str">
        <f aca="false">"https://store.steampowered.com/app/"&amp;A2163</f>
        <v>https://store.steampowered.com/app/397340</v>
      </c>
    </row>
    <row r="2164" customFormat="false" ht="15" hidden="false" customHeight="false" outlineLevel="0" collapsed="false">
      <c r="A2164" s="0" t="s">
        <v>4326</v>
      </c>
      <c r="B2164" s="0" t="s">
        <v>4327</v>
      </c>
      <c r="C2164" s="0" t="str">
        <f aca="false">"https://store.steampowered.com/app/"&amp;A2164</f>
        <v>https://store.steampowered.com/app/681840</v>
      </c>
    </row>
    <row r="2165" customFormat="false" ht="15" hidden="false" customHeight="false" outlineLevel="0" collapsed="false">
      <c r="A2165" s="0" t="s">
        <v>4328</v>
      </c>
      <c r="B2165" s="0" t="s">
        <v>4329</v>
      </c>
      <c r="C2165" s="0" t="str">
        <f aca="false">"https://store.steampowered.com/app/"&amp;A2165</f>
        <v>https://store.steampowered.com/app/1061090</v>
      </c>
    </row>
    <row r="2166" customFormat="false" ht="15" hidden="false" customHeight="false" outlineLevel="0" collapsed="false">
      <c r="A2166" s="0" t="s">
        <v>4330</v>
      </c>
      <c r="B2166" s="0" t="s">
        <v>4331</v>
      </c>
      <c r="C2166" s="0" t="str">
        <f aca="false">"https://store.steampowered.com/app/"&amp;A2166</f>
        <v>https://store.steampowered.com/app/1084020</v>
      </c>
    </row>
    <row r="2167" customFormat="false" ht="15" hidden="false" customHeight="false" outlineLevel="0" collapsed="false">
      <c r="A2167" s="0" t="s">
        <v>4332</v>
      </c>
      <c r="B2167" s="0" t="s">
        <v>4333</v>
      </c>
      <c r="C2167" s="0" t="str">
        <f aca="false">"https://store.steampowered.com/app/"&amp;A2167</f>
        <v>https://store.steampowered.com/app/1179680</v>
      </c>
    </row>
    <row r="2168" customFormat="false" ht="15" hidden="false" customHeight="false" outlineLevel="0" collapsed="false">
      <c r="A2168" s="0" t="s">
        <v>4334</v>
      </c>
      <c r="B2168" s="0" t="s">
        <v>4335</v>
      </c>
      <c r="C2168" s="0" t="str">
        <f aca="false">"https://store.steampowered.com/app/"&amp;A2168</f>
        <v>https://store.steampowered.com/app/1442670</v>
      </c>
    </row>
    <row r="2169" customFormat="false" ht="15" hidden="false" customHeight="false" outlineLevel="0" collapsed="false">
      <c r="A2169" s="0" t="s">
        <v>4336</v>
      </c>
      <c r="B2169" s="0" t="s">
        <v>4337</v>
      </c>
      <c r="C2169" s="0" t="str">
        <f aca="false">"https://store.steampowered.com/app/"&amp;A2169</f>
        <v>https://store.steampowered.com/app/1702330</v>
      </c>
    </row>
    <row r="2170" customFormat="false" ht="15" hidden="false" customHeight="false" outlineLevel="0" collapsed="false">
      <c r="A2170" s="0" t="s">
        <v>4338</v>
      </c>
      <c r="B2170" s="0" t="s">
        <v>4339</v>
      </c>
      <c r="C2170" s="0" t="str">
        <f aca="false">"https://store.steampowered.com/app/"&amp;A2170</f>
        <v>https://store.steampowered.com/app/2366060</v>
      </c>
    </row>
    <row r="2171" customFormat="false" ht="15" hidden="false" customHeight="false" outlineLevel="0" collapsed="false">
      <c r="A2171" s="0" t="s">
        <v>4340</v>
      </c>
      <c r="B2171" s="0" t="s">
        <v>4341</v>
      </c>
      <c r="C2171" s="0" t="str">
        <f aca="false">"https://store.steampowered.com/app/"&amp;A2171</f>
        <v>https://store.steampowered.com/app/16700</v>
      </c>
    </row>
    <row r="2172" customFormat="false" ht="15" hidden="false" customHeight="false" outlineLevel="0" collapsed="false">
      <c r="A2172" s="0" t="s">
        <v>4342</v>
      </c>
      <c r="B2172" s="0" t="s">
        <v>4343</v>
      </c>
      <c r="C2172" s="0" t="str">
        <f aca="false">"https://store.steampowered.com/app/"&amp;A2172</f>
        <v>https://store.steampowered.com/app/227860</v>
      </c>
    </row>
    <row r="2173" customFormat="false" ht="15" hidden="false" customHeight="false" outlineLevel="0" collapsed="false">
      <c r="A2173" s="0" t="s">
        <v>4344</v>
      </c>
      <c r="B2173" s="0" t="s">
        <v>4345</v>
      </c>
      <c r="C2173" s="0" t="str">
        <f aca="false">"https://store.steampowered.com/app/"&amp;A2173</f>
        <v>https://store.steampowered.com/app/587520</v>
      </c>
    </row>
    <row r="2174" customFormat="false" ht="15" hidden="false" customHeight="false" outlineLevel="0" collapsed="false">
      <c r="A2174" s="0" t="s">
        <v>4346</v>
      </c>
      <c r="B2174" s="0" t="s">
        <v>4347</v>
      </c>
      <c r="C2174" s="0" t="str">
        <f aca="false">"https://store.steampowered.com/app/"&amp;A2174</f>
        <v>https://store.steampowered.com/app/1536070</v>
      </c>
    </row>
    <row r="2175" customFormat="false" ht="15" hidden="false" customHeight="false" outlineLevel="0" collapsed="false">
      <c r="A2175" s="0" t="s">
        <v>4348</v>
      </c>
      <c r="B2175" s="0" t="s">
        <v>4349</v>
      </c>
      <c r="C2175" s="0" t="str">
        <f aca="false">"https://store.steampowered.com/app/"&amp;A2175</f>
        <v>https://store.steampowered.com/app/1705180</v>
      </c>
    </row>
    <row r="2176" customFormat="false" ht="15" hidden="false" customHeight="false" outlineLevel="0" collapsed="false">
      <c r="A2176" s="0" t="s">
        <v>4350</v>
      </c>
      <c r="B2176" s="0" t="s">
        <v>4351</v>
      </c>
      <c r="C2176" s="0" t="str">
        <f aca="false">"https://store.steampowered.com/app/"&amp;A2176</f>
        <v>https://store.steampowered.com/app/2384610</v>
      </c>
    </row>
    <row r="2177" customFormat="false" ht="15" hidden="false" customHeight="false" outlineLevel="0" collapsed="false">
      <c r="A2177" s="0" t="s">
        <v>4352</v>
      </c>
      <c r="B2177" s="0" t="s">
        <v>4353</v>
      </c>
      <c r="C2177" s="0" t="str">
        <f aca="false">"https://store.steampowered.com/app/"&amp;A2177</f>
        <v>https://store.steampowered.com/app/2415010</v>
      </c>
    </row>
    <row r="2178" customFormat="false" ht="15" hidden="false" customHeight="false" outlineLevel="0" collapsed="false">
      <c r="A2178" s="0" t="s">
        <v>4354</v>
      </c>
      <c r="B2178" s="0" t="s">
        <v>4355</v>
      </c>
      <c r="C2178" s="0" t="str">
        <f aca="false">"https://store.steampowered.com/app/"&amp;A2178</f>
        <v>https://store.steampowered.com/app/333930</v>
      </c>
    </row>
    <row r="2179" customFormat="false" ht="15" hidden="false" customHeight="false" outlineLevel="0" collapsed="false">
      <c r="A2179" s="0" t="s">
        <v>4356</v>
      </c>
      <c r="B2179" s="0" t="s">
        <v>4357</v>
      </c>
      <c r="C2179" s="0" t="str">
        <f aca="false">"https://store.steampowered.com/app/"&amp;A2179</f>
        <v>https://store.steampowered.com/app/735850</v>
      </c>
    </row>
    <row r="2180" customFormat="false" ht="15" hidden="false" customHeight="false" outlineLevel="0" collapsed="false">
      <c r="A2180" s="0" t="s">
        <v>4358</v>
      </c>
      <c r="B2180" s="0" t="s">
        <v>4359</v>
      </c>
      <c r="C2180" s="0" t="str">
        <f aca="false">"https://store.steampowered.com/app/"&amp;A2180</f>
        <v>https://store.steampowered.com/app/774181</v>
      </c>
    </row>
    <row r="2181" customFormat="false" ht="15" hidden="false" customHeight="false" outlineLevel="0" collapsed="false">
      <c r="A2181" s="0" t="s">
        <v>4360</v>
      </c>
      <c r="B2181" s="0" t="s">
        <v>4361</v>
      </c>
      <c r="C2181" s="0" t="str">
        <f aca="false">"https://store.steampowered.com/app/"&amp;A2181</f>
        <v>https://store.steampowered.com/app/936790</v>
      </c>
    </row>
    <row r="2182" customFormat="false" ht="15" hidden="false" customHeight="false" outlineLevel="0" collapsed="false">
      <c r="A2182" s="0" t="s">
        <v>4362</v>
      </c>
      <c r="B2182" s="0" t="s">
        <v>4363</v>
      </c>
      <c r="C2182" s="0" t="str">
        <f aca="false">"https://store.steampowered.com/app/"&amp;A2182</f>
        <v>https://store.steampowered.com/app/1161770</v>
      </c>
    </row>
    <row r="2183" customFormat="false" ht="15" hidden="false" customHeight="false" outlineLevel="0" collapsed="false">
      <c r="A2183" s="0" t="s">
        <v>4364</v>
      </c>
      <c r="B2183" s="0" t="s">
        <v>4365</v>
      </c>
      <c r="C2183" s="0" t="str">
        <f aca="false">"https://store.steampowered.com/app/"&amp;A2183</f>
        <v>https://store.steampowered.com/app/1164940</v>
      </c>
    </row>
    <row r="2184" customFormat="false" ht="15" hidden="false" customHeight="false" outlineLevel="0" collapsed="false">
      <c r="A2184" s="0" t="s">
        <v>4366</v>
      </c>
      <c r="B2184" s="0" t="s">
        <v>4367</v>
      </c>
      <c r="C2184" s="0" t="str">
        <f aca="false">"https://store.steampowered.com/app/"&amp;A2184</f>
        <v>https://store.steampowered.com/app/1250790</v>
      </c>
    </row>
    <row r="2185" customFormat="false" ht="15" hidden="false" customHeight="false" outlineLevel="0" collapsed="false">
      <c r="A2185" s="0" t="s">
        <v>4368</v>
      </c>
      <c r="B2185" s="0" t="s">
        <v>4369</v>
      </c>
      <c r="C2185" s="0" t="str">
        <f aca="false">"https://store.steampowered.com/app/"&amp;A2185</f>
        <v>https://store.steampowered.com/app/1979440</v>
      </c>
    </row>
    <row r="2186" customFormat="false" ht="15" hidden="false" customHeight="false" outlineLevel="0" collapsed="false">
      <c r="A2186" s="0" t="s">
        <v>4370</v>
      </c>
      <c r="B2186" s="0" t="s">
        <v>4371</v>
      </c>
      <c r="C2186" s="0" t="str">
        <f aca="false">"https://store.steampowered.com/app/"&amp;A2186</f>
        <v>https://store.steampowered.com/app/2544720</v>
      </c>
    </row>
    <row r="2187" customFormat="false" ht="15" hidden="false" customHeight="false" outlineLevel="0" collapsed="false">
      <c r="A2187" s="0" t="s">
        <v>4372</v>
      </c>
      <c r="B2187" s="0" t="s">
        <v>4373</v>
      </c>
      <c r="C2187" s="0" t="str">
        <f aca="false">"https://store.steampowered.com/app/"&amp;A2187</f>
        <v>https://store.steampowered.com/app/25900</v>
      </c>
    </row>
    <row r="2188" customFormat="false" ht="15" hidden="false" customHeight="false" outlineLevel="0" collapsed="false">
      <c r="A2188" s="0" t="s">
        <v>4374</v>
      </c>
      <c r="B2188" s="0" t="s">
        <v>4375</v>
      </c>
      <c r="C2188" s="0" t="str">
        <f aca="false">"https://store.steampowered.com/app/"&amp;A2188</f>
        <v>https://store.steampowered.com/app/283640</v>
      </c>
    </row>
    <row r="2189" customFormat="false" ht="15" hidden="false" customHeight="false" outlineLevel="0" collapsed="false">
      <c r="A2189" s="0" t="s">
        <v>4376</v>
      </c>
      <c r="B2189" s="0" t="s">
        <v>4377</v>
      </c>
      <c r="C2189" s="0" t="str">
        <f aca="false">"https://store.steampowered.com/app/"&amp;A2189</f>
        <v>https://store.steampowered.com/app/330020</v>
      </c>
    </row>
    <row r="2190" customFormat="false" ht="15" hidden="false" customHeight="false" outlineLevel="0" collapsed="false">
      <c r="A2190" s="0" t="s">
        <v>4378</v>
      </c>
      <c r="B2190" s="0" t="s">
        <v>4379</v>
      </c>
      <c r="C2190" s="0" t="str">
        <f aca="false">"https://store.steampowered.com/app/"&amp;A2190</f>
        <v>https://store.steampowered.com/app/962400</v>
      </c>
    </row>
    <row r="2191" customFormat="false" ht="15" hidden="false" customHeight="false" outlineLevel="0" collapsed="false">
      <c r="A2191" s="0" t="s">
        <v>4380</v>
      </c>
      <c r="B2191" s="0" t="s">
        <v>4381</v>
      </c>
      <c r="C2191" s="0" t="str">
        <f aca="false">"https://store.steampowered.com/app/"&amp;A2191</f>
        <v>https://store.steampowered.com/app/1070820</v>
      </c>
    </row>
    <row r="2192" customFormat="false" ht="15" hidden="false" customHeight="false" outlineLevel="0" collapsed="false">
      <c r="A2192" s="0" t="s">
        <v>4382</v>
      </c>
      <c r="B2192" s="0" t="s">
        <v>4383</v>
      </c>
      <c r="C2192" s="0" t="str">
        <f aca="false">"https://store.steampowered.com/app/"&amp;A2192</f>
        <v>https://store.steampowered.com/app/1291010</v>
      </c>
    </row>
    <row r="2193" customFormat="false" ht="15" hidden="false" customHeight="false" outlineLevel="0" collapsed="false">
      <c r="A2193" s="0" t="s">
        <v>4384</v>
      </c>
      <c r="B2193" s="0" t="s">
        <v>4385</v>
      </c>
      <c r="C2193" s="0" t="str">
        <f aca="false">"https://store.steampowered.com/app/"&amp;A2193</f>
        <v>https://store.steampowered.com/app/1507190</v>
      </c>
    </row>
    <row r="2194" customFormat="false" ht="15" hidden="false" customHeight="false" outlineLevel="0" collapsed="false">
      <c r="A2194" s="0" t="s">
        <v>4386</v>
      </c>
      <c r="B2194" s="0" t="s">
        <v>4387</v>
      </c>
      <c r="C2194" s="0" t="str">
        <f aca="false">"https://store.steampowered.com/app/"&amp;A2194</f>
        <v>https://store.steampowered.com/app/1696810</v>
      </c>
    </row>
    <row r="2195" customFormat="false" ht="15" hidden="false" customHeight="false" outlineLevel="0" collapsed="false">
      <c r="A2195" s="0" t="s">
        <v>4388</v>
      </c>
      <c r="B2195" s="0" t="s">
        <v>4389</v>
      </c>
      <c r="C2195" s="0" t="str">
        <f aca="false">"https://store.steampowered.com/app/"&amp;A2195</f>
        <v>https://store.steampowered.com/app/1920490</v>
      </c>
    </row>
    <row r="2196" customFormat="false" ht="15" hidden="false" customHeight="false" outlineLevel="0" collapsed="false">
      <c r="A2196" s="0" t="s">
        <v>4390</v>
      </c>
      <c r="B2196" s="0" t="s">
        <v>4391</v>
      </c>
      <c r="C2196" s="0" t="str">
        <f aca="false">"https://store.steampowered.com/app/"&amp;A2196</f>
        <v>https://store.steampowered.com/app/2414860</v>
      </c>
    </row>
    <row r="2197" customFormat="false" ht="15" hidden="false" customHeight="false" outlineLevel="0" collapsed="false">
      <c r="A2197" s="0" t="s">
        <v>4392</v>
      </c>
      <c r="B2197" s="0" t="s">
        <v>4393</v>
      </c>
      <c r="C2197" s="0" t="str">
        <f aca="false">"https://store.steampowered.com/app/"&amp;A2197</f>
        <v>https://store.steampowered.com/app/2559270</v>
      </c>
    </row>
    <row r="2198" customFormat="false" ht="15" hidden="false" customHeight="false" outlineLevel="0" collapsed="false">
      <c r="A2198" s="0" t="s">
        <v>4394</v>
      </c>
      <c r="B2198" s="0" t="s">
        <v>4395</v>
      </c>
      <c r="C2198" s="0" t="str">
        <f aca="false">"https://store.steampowered.com/app/"&amp;A2198</f>
        <v>https://store.steampowered.com/app/212070</v>
      </c>
    </row>
    <row r="2199" customFormat="false" ht="15" hidden="false" customHeight="false" outlineLevel="0" collapsed="false">
      <c r="A2199" s="0" t="s">
        <v>4396</v>
      </c>
      <c r="B2199" s="0" t="s">
        <v>4397</v>
      </c>
      <c r="C2199" s="0" t="str">
        <f aca="false">"https://store.steampowered.com/app/"&amp;A2199</f>
        <v>https://store.steampowered.com/app/217980</v>
      </c>
    </row>
    <row r="2200" customFormat="false" ht="15" hidden="false" customHeight="false" outlineLevel="0" collapsed="false">
      <c r="A2200" s="0" t="s">
        <v>4398</v>
      </c>
      <c r="B2200" s="0" t="s">
        <v>4399</v>
      </c>
      <c r="C2200" s="0" t="str">
        <f aca="false">"https://store.steampowered.com/app/"&amp;A2200</f>
        <v>https://store.steampowered.com/app/761830</v>
      </c>
    </row>
    <row r="2201" customFormat="false" ht="15" hidden="false" customHeight="false" outlineLevel="0" collapsed="false">
      <c r="A2201" s="0" t="s">
        <v>4400</v>
      </c>
      <c r="B2201" s="0" t="s">
        <v>4401</v>
      </c>
      <c r="C2201" s="0" t="str">
        <f aca="false">"https://store.steampowered.com/app/"&amp;A2201</f>
        <v>https://store.steampowered.com/app/792300</v>
      </c>
    </row>
    <row r="2202" customFormat="false" ht="15" hidden="false" customHeight="false" outlineLevel="0" collapsed="false">
      <c r="A2202" s="0" t="s">
        <v>4402</v>
      </c>
      <c r="B2202" s="0" t="s">
        <v>4403</v>
      </c>
      <c r="C2202" s="0" t="str">
        <f aca="false">"https://store.steampowered.com/app/"&amp;A2202</f>
        <v>https://store.steampowered.com/app/1020790</v>
      </c>
    </row>
    <row r="2203" customFormat="false" ht="15" hidden="false" customHeight="false" outlineLevel="0" collapsed="false">
      <c r="A2203" s="0" t="s">
        <v>4404</v>
      </c>
      <c r="B2203" s="0" t="s">
        <v>4405</v>
      </c>
      <c r="C2203" s="0" t="str">
        <f aca="false">"https://store.steampowered.com/app/"&amp;A2203</f>
        <v>https://store.steampowered.com/app/1261240</v>
      </c>
    </row>
    <row r="2204" customFormat="false" ht="17" hidden="false" customHeight="false" outlineLevel="0" collapsed="false">
      <c r="A2204" s="0" t="s">
        <v>4406</v>
      </c>
      <c r="B2204" s="0" t="s">
        <v>4407</v>
      </c>
      <c r="C2204" s="0" t="str">
        <f aca="false">"https://store.steampowered.com/app/"&amp;A2204</f>
        <v>https://store.steampowered.com/app/1437840</v>
      </c>
    </row>
    <row r="2205" customFormat="false" ht="15" hidden="false" customHeight="false" outlineLevel="0" collapsed="false">
      <c r="A2205" s="0" t="s">
        <v>4408</v>
      </c>
      <c r="B2205" s="0" t="s">
        <v>4409</v>
      </c>
      <c r="C2205" s="0" t="str">
        <f aca="false">"https://store.steampowered.com/app/"&amp;A2205</f>
        <v>https://store.steampowered.com/app/1608070</v>
      </c>
    </row>
    <row r="2206" customFormat="false" ht="15" hidden="false" customHeight="false" outlineLevel="0" collapsed="false">
      <c r="A2206" s="0" t="s">
        <v>4410</v>
      </c>
      <c r="B2206" s="0" t="s">
        <v>4411</v>
      </c>
      <c r="C2206" s="0" t="str">
        <f aca="false">"https://store.steampowered.com/app/"&amp;A2206</f>
        <v>https://store.steampowered.com/app/1614550</v>
      </c>
    </row>
    <row r="2207" customFormat="false" ht="15" hidden="false" customHeight="false" outlineLevel="0" collapsed="false">
      <c r="A2207" s="0" t="s">
        <v>4412</v>
      </c>
      <c r="B2207" s="0" t="s">
        <v>4413</v>
      </c>
      <c r="C2207" s="0" t="str">
        <f aca="false">"https://store.steampowered.com/app/"&amp;A2207</f>
        <v>https://store.steampowered.com/app/1810580</v>
      </c>
    </row>
    <row r="2208" customFormat="false" ht="15" hidden="false" customHeight="false" outlineLevel="0" collapsed="false">
      <c r="A2208" s="0" t="s">
        <v>4414</v>
      </c>
      <c r="B2208" s="0" t="s">
        <v>4415</v>
      </c>
      <c r="C2208" s="0" t="str">
        <f aca="false">"https://store.steampowered.com/app/"&amp;A2208</f>
        <v>https://store.steampowered.com/app/2218400</v>
      </c>
    </row>
    <row r="2209" customFormat="false" ht="15" hidden="false" customHeight="false" outlineLevel="0" collapsed="false">
      <c r="A2209" s="0" t="s">
        <v>4416</v>
      </c>
      <c r="B2209" s="0" t="s">
        <v>4417</v>
      </c>
      <c r="C2209" s="0" t="str">
        <f aca="false">"https://store.steampowered.com/app/"&amp;A2209</f>
        <v>https://store.steampowered.com/app/203350</v>
      </c>
    </row>
    <row r="2210" customFormat="false" ht="15" hidden="false" customHeight="false" outlineLevel="0" collapsed="false">
      <c r="A2210" s="0" t="s">
        <v>4418</v>
      </c>
      <c r="B2210" s="0" t="s">
        <v>4419</v>
      </c>
      <c r="C2210" s="0" t="str">
        <f aca="false">"https://store.steampowered.com/app/"&amp;A2210</f>
        <v>https://store.steampowered.com/app/311260</v>
      </c>
    </row>
    <row r="2211" customFormat="false" ht="15" hidden="false" customHeight="false" outlineLevel="0" collapsed="false">
      <c r="A2211" s="0" t="s">
        <v>4420</v>
      </c>
      <c r="B2211" s="0" t="s">
        <v>4421</v>
      </c>
      <c r="C2211" s="0" t="str">
        <f aca="false">"https://store.steampowered.com/app/"&amp;A2211</f>
        <v>https://store.steampowered.com/app/537800</v>
      </c>
    </row>
    <row r="2212" customFormat="false" ht="15" hidden="false" customHeight="false" outlineLevel="0" collapsed="false">
      <c r="A2212" s="0" t="s">
        <v>4422</v>
      </c>
      <c r="B2212" s="0" t="s">
        <v>4423</v>
      </c>
      <c r="C2212" s="0" t="str">
        <f aca="false">"https://store.steampowered.com/app/"&amp;A2212</f>
        <v>https://store.steampowered.com/app/589870</v>
      </c>
    </row>
    <row r="2213" customFormat="false" ht="15" hidden="false" customHeight="false" outlineLevel="0" collapsed="false">
      <c r="A2213" s="0" t="s">
        <v>4424</v>
      </c>
      <c r="B2213" s="0" t="s">
        <v>4425</v>
      </c>
      <c r="C2213" s="0" t="str">
        <f aca="false">"https://store.steampowered.com/app/"&amp;A2213</f>
        <v>https://store.steampowered.com/app/628080</v>
      </c>
    </row>
    <row r="2214" customFormat="false" ht="15" hidden="false" customHeight="false" outlineLevel="0" collapsed="false">
      <c r="A2214" s="0" t="s">
        <v>4426</v>
      </c>
      <c r="B2214" s="0" t="s">
        <v>4427</v>
      </c>
      <c r="C2214" s="0" t="str">
        <f aca="false">"https://store.steampowered.com/app/"&amp;A2214</f>
        <v>https://store.steampowered.com/app/663390</v>
      </c>
    </row>
    <row r="2215" customFormat="false" ht="15" hidden="false" customHeight="false" outlineLevel="0" collapsed="false">
      <c r="A2215" s="0" t="s">
        <v>4428</v>
      </c>
      <c r="B2215" s="0" t="s">
        <v>4429</v>
      </c>
      <c r="C2215" s="0" t="str">
        <f aca="false">"https://store.steampowered.com/app/"&amp;A2215</f>
        <v>https://store.steampowered.com/app/971620</v>
      </c>
    </row>
    <row r="2216" customFormat="false" ht="15" hidden="false" customHeight="false" outlineLevel="0" collapsed="false">
      <c r="A2216" s="0" t="s">
        <v>4430</v>
      </c>
      <c r="B2216" s="0" t="s">
        <v>4431</v>
      </c>
      <c r="C2216" s="0" t="str">
        <f aca="false">"https://store.steampowered.com/app/"&amp;A2216</f>
        <v>https://store.steampowered.com/app/1371630</v>
      </c>
    </row>
    <row r="2217" customFormat="false" ht="15" hidden="false" customHeight="false" outlineLevel="0" collapsed="false">
      <c r="A2217" s="0" t="s">
        <v>4432</v>
      </c>
      <c r="B2217" s="0" t="s">
        <v>4433</v>
      </c>
      <c r="C2217" s="0" t="str">
        <f aca="false">"https://store.steampowered.com/app/"&amp;A2217</f>
        <v>https://store.steampowered.com/app/1434950</v>
      </c>
    </row>
    <row r="2218" customFormat="false" ht="15" hidden="false" customHeight="false" outlineLevel="0" collapsed="false">
      <c r="A2218" s="0" t="s">
        <v>4434</v>
      </c>
      <c r="B2218" s="0" t="s">
        <v>4435</v>
      </c>
      <c r="C2218" s="0" t="str">
        <f aca="false">"https://store.steampowered.com/app/"&amp;A2218</f>
        <v>https://store.steampowered.com/app/1477070</v>
      </c>
    </row>
    <row r="2219" customFormat="false" ht="15" hidden="false" customHeight="false" outlineLevel="0" collapsed="false">
      <c r="A2219" s="0" t="s">
        <v>4436</v>
      </c>
      <c r="B2219" s="0" t="s">
        <v>4437</v>
      </c>
      <c r="C2219" s="0" t="str">
        <f aca="false">"https://store.steampowered.com/app/"&amp;A2219</f>
        <v>https://store.steampowered.com/app/1583230</v>
      </c>
    </row>
    <row r="2220" customFormat="false" ht="15" hidden="false" customHeight="false" outlineLevel="0" collapsed="false">
      <c r="A2220" s="0" t="s">
        <v>4438</v>
      </c>
      <c r="B2220" s="0" t="s">
        <v>4439</v>
      </c>
      <c r="C2220" s="0" t="str">
        <f aca="false">"https://store.steampowered.com/app/"&amp;A2220</f>
        <v>https://store.steampowered.com/app/1702010</v>
      </c>
    </row>
    <row r="2221" customFormat="false" ht="15" hidden="false" customHeight="false" outlineLevel="0" collapsed="false">
      <c r="A2221" s="0" t="s">
        <v>4440</v>
      </c>
      <c r="B2221" s="0" t="s">
        <v>4441</v>
      </c>
      <c r="C2221" s="0" t="str">
        <f aca="false">"https://store.steampowered.com/app/"&amp;A2221</f>
        <v>https://store.steampowered.com/app/2005010</v>
      </c>
    </row>
    <row r="2222" customFormat="false" ht="15" hidden="false" customHeight="false" outlineLevel="0" collapsed="false">
      <c r="A2222" s="0" t="s">
        <v>4442</v>
      </c>
      <c r="B2222" s="0" t="s">
        <v>4443</v>
      </c>
      <c r="C2222" s="0" t="str">
        <f aca="false">"https://store.steampowered.com/app/"&amp;A2222</f>
        <v>https://store.steampowered.com/app/2229880</v>
      </c>
    </row>
    <row r="2223" customFormat="false" ht="15" hidden="false" customHeight="false" outlineLevel="0" collapsed="false">
      <c r="A2223" s="0" t="s">
        <v>4444</v>
      </c>
      <c r="B2223" s="0" t="s">
        <v>4445</v>
      </c>
      <c r="C2223" s="0" t="str">
        <f aca="false">"https://store.steampowered.com/app/"&amp;A2223</f>
        <v>https://store.steampowered.com/app/2809040</v>
      </c>
    </row>
    <row r="2224" customFormat="false" ht="15" hidden="false" customHeight="false" outlineLevel="0" collapsed="false">
      <c r="A2224" s="0" t="s">
        <v>4446</v>
      </c>
      <c r="B2224" s="0" t="s">
        <v>4447</v>
      </c>
      <c r="C2224" s="0" t="str">
        <f aca="false">"https://store.steampowered.com/app/"&amp;A2224</f>
        <v>https://store.steampowered.com/app/3022320</v>
      </c>
    </row>
    <row r="2225" customFormat="false" ht="15" hidden="false" customHeight="false" outlineLevel="0" collapsed="false">
      <c r="A2225" s="0" t="s">
        <v>4448</v>
      </c>
      <c r="B2225" s="0" t="s">
        <v>4449</v>
      </c>
      <c r="C2225" s="0" t="str">
        <f aca="false">"https://store.steampowered.com/app/"&amp;A2225</f>
        <v>https://store.steampowered.com/app/301520</v>
      </c>
    </row>
    <row r="2226" customFormat="false" ht="15" hidden="false" customHeight="false" outlineLevel="0" collapsed="false">
      <c r="A2226" s="0" t="s">
        <v>4450</v>
      </c>
      <c r="B2226" s="0" t="s">
        <v>4451</v>
      </c>
      <c r="C2226" s="0" t="str">
        <f aca="false">"https://store.steampowered.com/app/"&amp;A2226</f>
        <v>https://store.steampowered.com/app/366220</v>
      </c>
    </row>
    <row r="2227" customFormat="false" ht="15" hidden="false" customHeight="false" outlineLevel="0" collapsed="false">
      <c r="A2227" s="0" t="s">
        <v>4452</v>
      </c>
      <c r="B2227" s="0" t="s">
        <v>4453</v>
      </c>
      <c r="C2227" s="0" t="str">
        <f aca="false">"https://store.steampowered.com/app/"&amp;A2227</f>
        <v>https://store.steampowered.com/app/475550</v>
      </c>
    </row>
    <row r="2228" customFormat="false" ht="15" hidden="false" customHeight="false" outlineLevel="0" collapsed="false">
      <c r="A2228" s="0" t="s">
        <v>4454</v>
      </c>
      <c r="B2228" s="0" t="s">
        <v>4455</v>
      </c>
      <c r="C2228" s="0" t="str">
        <f aca="false">"https://store.steampowered.com/app/"&amp;A2228</f>
        <v>https://store.steampowered.com/app/532110</v>
      </c>
    </row>
    <row r="2229" customFormat="false" ht="15" hidden="false" customHeight="false" outlineLevel="0" collapsed="false">
      <c r="A2229" s="0" t="s">
        <v>4456</v>
      </c>
      <c r="B2229" s="0" t="s">
        <v>4457</v>
      </c>
      <c r="C2229" s="0" t="str">
        <f aca="false">"https://store.steampowered.com/app/"&amp;A2229</f>
        <v>https://store.steampowered.com/app/951440</v>
      </c>
    </row>
    <row r="2230" customFormat="false" ht="15" hidden="false" customHeight="false" outlineLevel="0" collapsed="false">
      <c r="A2230" s="0" t="s">
        <v>4458</v>
      </c>
      <c r="B2230" s="0" t="s">
        <v>4459</v>
      </c>
      <c r="C2230" s="0" t="str">
        <f aca="false">"https://store.steampowered.com/app/"&amp;A2230</f>
        <v>https://store.steampowered.com/app/1225570</v>
      </c>
    </row>
    <row r="2231" customFormat="false" ht="15" hidden="false" customHeight="false" outlineLevel="0" collapsed="false">
      <c r="A2231" s="0" t="s">
        <v>4460</v>
      </c>
      <c r="B2231" s="0" t="s">
        <v>4461</v>
      </c>
      <c r="C2231" s="0" t="str">
        <f aca="false">"https://store.steampowered.com/app/"&amp;A2231</f>
        <v>https://store.steampowered.com/app/1994370</v>
      </c>
    </row>
    <row r="2232" customFormat="false" ht="15" hidden="false" customHeight="false" outlineLevel="0" collapsed="false">
      <c r="A2232" s="0" t="s">
        <v>4462</v>
      </c>
      <c r="B2232" s="0" t="s">
        <v>4463</v>
      </c>
      <c r="C2232" s="0" t="str">
        <f aca="false">"https://store.steampowered.com/app/"&amp;A2232</f>
        <v>https://store.steampowered.com/app/1999360</v>
      </c>
    </row>
    <row r="2233" customFormat="false" ht="15" hidden="false" customHeight="false" outlineLevel="0" collapsed="false">
      <c r="A2233" s="0" t="s">
        <v>4464</v>
      </c>
      <c r="B2233" s="0" t="s">
        <v>4465</v>
      </c>
      <c r="C2233" s="0" t="str">
        <f aca="false">"https://store.steampowered.com/app/"&amp;A2233</f>
        <v>https://store.steampowered.com/app/2436570</v>
      </c>
    </row>
    <row r="2234" customFormat="false" ht="15" hidden="false" customHeight="false" outlineLevel="0" collapsed="false">
      <c r="A2234" s="0" t="s">
        <v>4466</v>
      </c>
      <c r="B2234" s="0" t="s">
        <v>4467</v>
      </c>
      <c r="C2234" s="0" t="str">
        <f aca="false">"https://store.steampowered.com/app/"&amp;A2234</f>
        <v>https://store.steampowered.com/app/8190</v>
      </c>
    </row>
    <row r="2235" customFormat="false" ht="15" hidden="false" customHeight="false" outlineLevel="0" collapsed="false">
      <c r="A2235" s="0" t="s">
        <v>4468</v>
      </c>
      <c r="B2235" s="0" t="s">
        <v>4469</v>
      </c>
      <c r="C2235" s="0" t="str">
        <f aca="false">"https://store.steampowered.com/app/"&amp;A2235</f>
        <v>https://store.steampowered.com/app/250320</v>
      </c>
    </row>
    <row r="2236" customFormat="false" ht="15" hidden="false" customHeight="false" outlineLevel="0" collapsed="false">
      <c r="A2236" s="0" t="s">
        <v>4470</v>
      </c>
      <c r="B2236" s="0" t="s">
        <v>4471</v>
      </c>
      <c r="C2236" s="0" t="str">
        <f aca="false">"https://store.steampowered.com/app/"&amp;A2236</f>
        <v>https://store.steampowered.com/app/310560</v>
      </c>
    </row>
    <row r="2237" customFormat="false" ht="15" hidden="false" customHeight="false" outlineLevel="0" collapsed="false">
      <c r="A2237" s="0" t="s">
        <v>4472</v>
      </c>
      <c r="B2237" s="0" t="s">
        <v>4473</v>
      </c>
      <c r="C2237" s="0" t="str">
        <f aca="false">"https://store.steampowered.com/app/"&amp;A2237</f>
        <v>https://store.steampowered.com/app/359840</v>
      </c>
    </row>
    <row r="2238" customFormat="false" ht="15" hidden="false" customHeight="false" outlineLevel="0" collapsed="false">
      <c r="A2238" s="0" t="s">
        <v>4474</v>
      </c>
      <c r="B2238" s="0" t="s">
        <v>4475</v>
      </c>
      <c r="C2238" s="0" t="str">
        <f aca="false">"https://store.steampowered.com/app/"&amp;A2238</f>
        <v>https://store.steampowered.com/app/397350</v>
      </c>
    </row>
    <row r="2239" customFormat="false" ht="15" hidden="false" customHeight="false" outlineLevel="0" collapsed="false">
      <c r="A2239" s="0" t="s">
        <v>4476</v>
      </c>
      <c r="B2239" s="0" t="s">
        <v>4477</v>
      </c>
      <c r="C2239" s="0" t="str">
        <f aca="false">"https://store.steampowered.com/app/"&amp;A2239</f>
        <v>https://store.steampowered.com/app/460920</v>
      </c>
    </row>
    <row r="2240" customFormat="false" ht="15" hidden="false" customHeight="false" outlineLevel="0" collapsed="false">
      <c r="A2240" s="0" t="s">
        <v>4478</v>
      </c>
      <c r="B2240" s="0" t="s">
        <v>4479</v>
      </c>
      <c r="C2240" s="0" t="str">
        <f aca="false">"https://store.steampowered.com/app/"&amp;A2240</f>
        <v>https://store.steampowered.com/app/493900</v>
      </c>
    </row>
    <row r="2241" customFormat="false" ht="15" hidden="false" customHeight="false" outlineLevel="0" collapsed="false">
      <c r="A2241" s="0" t="s">
        <v>4480</v>
      </c>
      <c r="B2241" s="0" t="s">
        <v>4481</v>
      </c>
      <c r="C2241" s="0" t="str">
        <f aca="false">"https://store.steampowered.com/app/"&amp;A2241</f>
        <v>https://store.steampowered.com/app/794600</v>
      </c>
    </row>
    <row r="2242" customFormat="false" ht="15" hidden="false" customHeight="false" outlineLevel="0" collapsed="false">
      <c r="A2242" s="0" t="s">
        <v>4482</v>
      </c>
      <c r="B2242" s="0" t="s">
        <v>4483</v>
      </c>
      <c r="C2242" s="0" t="str">
        <f aca="false">"https://store.steampowered.com/app/"&amp;A2242</f>
        <v>https://store.steampowered.com/app/1148350</v>
      </c>
    </row>
    <row r="2243" customFormat="false" ht="15" hidden="false" customHeight="false" outlineLevel="0" collapsed="false">
      <c r="A2243" s="0" t="s">
        <v>4484</v>
      </c>
      <c r="B2243" s="0" t="s">
        <v>4485</v>
      </c>
      <c r="C2243" s="0" t="str">
        <f aca="false">"https://store.steampowered.com/app/"&amp;A2243</f>
        <v>https://store.steampowered.com/app/1283410</v>
      </c>
    </row>
    <row r="2244" customFormat="false" ht="15" hidden="false" customHeight="false" outlineLevel="0" collapsed="false">
      <c r="A2244" s="0" t="s">
        <v>4486</v>
      </c>
      <c r="B2244" s="0" t="s">
        <v>4487</v>
      </c>
      <c r="C2244" s="0" t="str">
        <f aca="false">"https://store.steampowered.com/app/"&amp;A2244</f>
        <v>https://store.steampowered.com/app/1712830</v>
      </c>
    </row>
    <row r="2245" customFormat="false" ht="15" hidden="false" customHeight="false" outlineLevel="0" collapsed="false">
      <c r="A2245" s="0" t="s">
        <v>4488</v>
      </c>
      <c r="B2245" s="0" t="s">
        <v>4489</v>
      </c>
      <c r="C2245" s="0" t="str">
        <f aca="false">"https://store.steampowered.com/app/"&amp;A2245</f>
        <v>https://store.steampowered.com/app/1760250</v>
      </c>
    </row>
    <row r="2246" customFormat="false" ht="15" hidden="false" customHeight="false" outlineLevel="0" collapsed="false">
      <c r="A2246" s="0" t="s">
        <v>4490</v>
      </c>
      <c r="B2246" s="0" t="s">
        <v>4491</v>
      </c>
      <c r="C2246" s="0" t="str">
        <f aca="false">"https://store.steampowered.com/app/"&amp;A2246</f>
        <v>https://store.steampowered.com/app/2067850</v>
      </c>
    </row>
    <row r="2247" customFormat="false" ht="15" hidden="false" customHeight="false" outlineLevel="0" collapsed="false">
      <c r="A2247" s="0" t="s">
        <v>4492</v>
      </c>
      <c r="B2247" s="0" t="s">
        <v>4493</v>
      </c>
      <c r="C2247" s="0" t="str">
        <f aca="false">"https://store.steampowered.com/app/"&amp;A2247</f>
        <v>https://store.steampowered.com/app/2096610</v>
      </c>
    </row>
    <row r="2248" customFormat="false" ht="15" hidden="false" customHeight="false" outlineLevel="0" collapsed="false">
      <c r="A2248" s="0" t="s">
        <v>4494</v>
      </c>
      <c r="B2248" s="0" t="s">
        <v>4495</v>
      </c>
      <c r="C2248" s="0" t="str">
        <f aca="false">"https://store.steampowered.com/app/"&amp;A2248</f>
        <v>https://store.steampowered.com/app/2151290</v>
      </c>
    </row>
    <row r="2249" customFormat="false" ht="15" hidden="false" customHeight="false" outlineLevel="0" collapsed="false">
      <c r="A2249" s="0" t="s">
        <v>4496</v>
      </c>
      <c r="B2249" s="0" t="s">
        <v>4497</v>
      </c>
      <c r="C2249" s="0" t="str">
        <f aca="false">"https://store.steampowered.com/app/"&amp;A2249</f>
        <v>https://store.steampowered.com/app/2179850</v>
      </c>
    </row>
    <row r="2250" customFormat="false" ht="17" hidden="false" customHeight="false" outlineLevel="0" collapsed="false">
      <c r="A2250" s="0" t="s">
        <v>4498</v>
      </c>
      <c r="B2250" s="0" t="s">
        <v>4499</v>
      </c>
      <c r="C2250" s="0" t="str">
        <f aca="false">"https://store.steampowered.com/app/"&amp;A2250</f>
        <v>https://store.steampowered.com/app/2310700</v>
      </c>
    </row>
    <row r="2251" customFormat="false" ht="15" hidden="false" customHeight="false" outlineLevel="0" collapsed="false">
      <c r="A2251" s="0" t="s">
        <v>4500</v>
      </c>
      <c r="B2251" s="0" t="s">
        <v>4501</v>
      </c>
      <c r="C2251" s="0" t="str">
        <f aca="false">"https://store.steampowered.com/app/"&amp;A2251</f>
        <v>https://store.steampowered.com/app/7200</v>
      </c>
    </row>
    <row r="2252" customFormat="false" ht="15" hidden="false" customHeight="false" outlineLevel="0" collapsed="false">
      <c r="A2252" s="0" t="s">
        <v>4502</v>
      </c>
      <c r="B2252" s="0" t="s">
        <v>4503</v>
      </c>
      <c r="C2252" s="0" t="str">
        <f aca="false">"https://store.steampowered.com/app/"&amp;A2252</f>
        <v>https://store.steampowered.com/app/253250</v>
      </c>
    </row>
    <row r="2253" customFormat="false" ht="15" hidden="false" customHeight="false" outlineLevel="0" collapsed="false">
      <c r="A2253" s="0" t="s">
        <v>4504</v>
      </c>
      <c r="B2253" s="0" t="s">
        <v>4505</v>
      </c>
      <c r="C2253" s="0" t="str">
        <f aca="false">"https://store.steampowered.com/app/"&amp;A2253</f>
        <v>https://store.steampowered.com/app/292990</v>
      </c>
    </row>
    <row r="2254" customFormat="false" ht="15" hidden="false" customHeight="false" outlineLevel="0" collapsed="false">
      <c r="A2254" s="0" t="s">
        <v>4506</v>
      </c>
      <c r="B2254" s="0" t="s">
        <v>4507</v>
      </c>
      <c r="C2254" s="0" t="str">
        <f aca="false">"https://store.steampowered.com/app/"&amp;A2254</f>
        <v>https://store.steampowered.com/app/339340</v>
      </c>
    </row>
    <row r="2255" customFormat="false" ht="15" hidden="false" customHeight="false" outlineLevel="0" collapsed="false">
      <c r="A2255" s="0" t="s">
        <v>4508</v>
      </c>
      <c r="B2255" s="0" t="s">
        <v>4509</v>
      </c>
      <c r="C2255" s="0" t="str">
        <f aca="false">"https://store.steampowered.com/app/"&amp;A2255</f>
        <v>https://store.steampowered.com/app/420000</v>
      </c>
    </row>
    <row r="2256" customFormat="false" ht="15" hidden="false" customHeight="false" outlineLevel="0" collapsed="false">
      <c r="A2256" s="0" t="s">
        <v>4510</v>
      </c>
      <c r="B2256" s="0" t="s">
        <v>4511</v>
      </c>
      <c r="C2256" s="0" t="str">
        <f aca="false">"https://store.steampowered.com/app/"&amp;A2256</f>
        <v>https://store.steampowered.com/app/506140</v>
      </c>
    </row>
    <row r="2257" customFormat="false" ht="15" hidden="false" customHeight="false" outlineLevel="0" collapsed="false">
      <c r="A2257" s="0" t="s">
        <v>4512</v>
      </c>
      <c r="B2257" s="0" t="s">
        <v>4513</v>
      </c>
      <c r="C2257" s="0" t="str">
        <f aca="false">"https://store.steampowered.com/app/"&amp;A2257</f>
        <v>https://store.steampowered.com/app/1218210</v>
      </c>
    </row>
    <row r="2258" customFormat="false" ht="15" hidden="false" customHeight="false" outlineLevel="0" collapsed="false">
      <c r="A2258" s="0" t="s">
        <v>4514</v>
      </c>
      <c r="B2258" s="0" t="s">
        <v>4515</v>
      </c>
      <c r="C2258" s="0" t="str">
        <f aca="false">"https://store.steampowered.com/app/"&amp;A2258</f>
        <v>https://store.steampowered.com/app/1732180</v>
      </c>
    </row>
    <row r="2259" customFormat="false" ht="15" hidden="false" customHeight="false" outlineLevel="0" collapsed="false">
      <c r="A2259" s="0" t="s">
        <v>4516</v>
      </c>
      <c r="B2259" s="0" t="s">
        <v>4517</v>
      </c>
      <c r="C2259" s="0" t="str">
        <f aca="false">"https://store.steampowered.com/app/"&amp;A2259</f>
        <v>https://store.steampowered.com/app/57690</v>
      </c>
    </row>
    <row r="2260" customFormat="false" ht="15" hidden="false" customHeight="false" outlineLevel="0" collapsed="false">
      <c r="A2260" s="0" t="s">
        <v>4518</v>
      </c>
      <c r="B2260" s="0" t="s">
        <v>4519</v>
      </c>
      <c r="C2260" s="0" t="str">
        <f aca="false">"https://store.steampowered.com/app/"&amp;A2260</f>
        <v>https://store.steampowered.com/app/213330</v>
      </c>
    </row>
    <row r="2261" customFormat="false" ht="15" hidden="false" customHeight="false" outlineLevel="0" collapsed="false">
      <c r="A2261" s="0" t="s">
        <v>4520</v>
      </c>
      <c r="B2261" s="0" t="s">
        <v>4521</v>
      </c>
      <c r="C2261" s="0" t="str">
        <f aca="false">"https://store.steampowered.com/app/"&amp;A2261</f>
        <v>https://store.steampowered.com/app/438740</v>
      </c>
    </row>
    <row r="2262" customFormat="false" ht="15" hidden="false" customHeight="false" outlineLevel="0" collapsed="false">
      <c r="A2262" s="0" t="s">
        <v>4522</v>
      </c>
      <c r="B2262" s="0" t="s">
        <v>4523</v>
      </c>
      <c r="C2262" s="0" t="str">
        <f aca="false">"https://store.steampowered.com/app/"&amp;A2262</f>
        <v>https://store.steampowered.com/app/886250</v>
      </c>
    </row>
    <row r="2263" customFormat="false" ht="15" hidden="false" customHeight="false" outlineLevel="0" collapsed="false">
      <c r="A2263" s="0" t="s">
        <v>4524</v>
      </c>
      <c r="B2263" s="0" t="s">
        <v>4525</v>
      </c>
      <c r="C2263" s="0" t="str">
        <f aca="false">"https://store.steampowered.com/app/"&amp;A2263</f>
        <v>https://store.steampowered.com/app/928600</v>
      </c>
    </row>
    <row r="2264" customFormat="false" ht="15" hidden="false" customHeight="false" outlineLevel="0" collapsed="false">
      <c r="A2264" s="0" t="s">
        <v>4526</v>
      </c>
      <c r="B2264" s="0" t="s">
        <v>4527</v>
      </c>
      <c r="C2264" s="0" t="str">
        <f aca="false">"https://store.steampowered.com/app/"&amp;A2264</f>
        <v>https://store.steampowered.com/app/1184770</v>
      </c>
    </row>
    <row r="2265" customFormat="false" ht="15" hidden="false" customHeight="false" outlineLevel="0" collapsed="false">
      <c r="A2265" s="0" t="s">
        <v>4528</v>
      </c>
      <c r="B2265" s="0" t="s">
        <v>4529</v>
      </c>
      <c r="C2265" s="0" t="str">
        <f aca="false">"https://store.steampowered.com/app/"&amp;A2265</f>
        <v>https://store.steampowered.com/app/1510460</v>
      </c>
    </row>
    <row r="2266" customFormat="false" ht="15" hidden="false" customHeight="false" outlineLevel="0" collapsed="false">
      <c r="A2266" s="0" t="s">
        <v>4530</v>
      </c>
      <c r="B2266" s="0" t="s">
        <v>4531</v>
      </c>
      <c r="C2266" s="0" t="str">
        <f aca="false">"https://store.steampowered.com/app/"&amp;A2266</f>
        <v>https://store.steampowered.com/app/1568400</v>
      </c>
    </row>
    <row r="2267" customFormat="false" ht="15" hidden="false" customHeight="false" outlineLevel="0" collapsed="false">
      <c r="A2267" s="0" t="s">
        <v>4532</v>
      </c>
      <c r="B2267" s="0" t="s">
        <v>4533</v>
      </c>
      <c r="C2267" s="0" t="str">
        <f aca="false">"https://store.steampowered.com/app/"&amp;A2267</f>
        <v>https://store.steampowered.com/app/1715130</v>
      </c>
    </row>
    <row r="2268" customFormat="false" ht="15" hidden="false" customHeight="false" outlineLevel="0" collapsed="false">
      <c r="A2268" s="0" t="s">
        <v>4534</v>
      </c>
      <c r="B2268" s="0" t="s">
        <v>4535</v>
      </c>
      <c r="C2268" s="0" t="str">
        <f aca="false">"https://store.steampowered.com/app/"&amp;A2268</f>
        <v>https://store.steampowered.com/app/1793030</v>
      </c>
    </row>
    <row r="2269" customFormat="false" ht="15" hidden="false" customHeight="false" outlineLevel="0" collapsed="false">
      <c r="A2269" s="0" t="s">
        <v>4536</v>
      </c>
      <c r="B2269" s="0" t="s">
        <v>4537</v>
      </c>
      <c r="C2269" s="0" t="str">
        <f aca="false">"https://store.steampowered.com/app/"&amp;A2269</f>
        <v>https://store.steampowered.com/app/1993150</v>
      </c>
    </row>
    <row r="2270" customFormat="false" ht="17" hidden="false" customHeight="false" outlineLevel="0" collapsed="false">
      <c r="A2270" s="0" t="s">
        <v>4538</v>
      </c>
      <c r="B2270" s="0" t="s">
        <v>4539</v>
      </c>
      <c r="C2270" s="0" t="str">
        <f aca="false">"https://store.steampowered.com/app/"&amp;A2270</f>
        <v>https://store.steampowered.com/app/2167960</v>
      </c>
    </row>
    <row r="2271" customFormat="false" ht="17" hidden="false" customHeight="false" outlineLevel="0" collapsed="false">
      <c r="A2271" s="0" t="s">
        <v>4540</v>
      </c>
      <c r="B2271" s="0" t="s">
        <v>4541</v>
      </c>
      <c r="C2271" s="0" t="str">
        <f aca="false">"https://store.steampowered.com/app/"&amp;A2271</f>
        <v>https://store.steampowered.com/app/2281410</v>
      </c>
    </row>
    <row r="2272" customFormat="false" ht="15" hidden="false" customHeight="false" outlineLevel="0" collapsed="false">
      <c r="A2272" s="0" t="s">
        <v>4542</v>
      </c>
      <c r="B2272" s="0" t="s">
        <v>4543</v>
      </c>
      <c r="C2272" s="0" t="str">
        <f aca="false">"https://store.steampowered.com/app/"&amp;A2272</f>
        <v>https://store.steampowered.com/app/2291680</v>
      </c>
    </row>
    <row r="2273" customFormat="false" ht="15" hidden="false" customHeight="false" outlineLevel="0" collapsed="false">
      <c r="A2273" s="0" t="s">
        <v>4544</v>
      </c>
      <c r="B2273" s="0" t="s">
        <v>4545</v>
      </c>
      <c r="C2273" s="0" t="str">
        <f aca="false">"https://store.steampowered.com/app/"&amp;A2273</f>
        <v>https://store.steampowered.com/app/2696480</v>
      </c>
    </row>
    <row r="2274" customFormat="false" ht="15" hidden="false" customHeight="false" outlineLevel="0" collapsed="false">
      <c r="A2274" s="0" t="s">
        <v>4546</v>
      </c>
      <c r="B2274" s="0" t="s">
        <v>4547</v>
      </c>
      <c r="C2274" s="0" t="str">
        <f aca="false">"https://store.steampowered.com/app/"&amp;A2274</f>
        <v>https://store.steampowered.com/app/2762230</v>
      </c>
    </row>
    <row r="2275" customFormat="false" ht="15" hidden="false" customHeight="false" outlineLevel="0" collapsed="false">
      <c r="A2275" s="0" t="s">
        <v>4548</v>
      </c>
      <c r="B2275" s="0" t="s">
        <v>4549</v>
      </c>
      <c r="C2275" s="0" t="str">
        <f aca="false">"https://store.steampowered.com/app/"&amp;A2275</f>
        <v>https://store.steampowered.com/app/2823890</v>
      </c>
    </row>
    <row r="2276" customFormat="false" ht="15" hidden="false" customHeight="false" outlineLevel="0" collapsed="false">
      <c r="A2276" s="0" t="s">
        <v>4550</v>
      </c>
      <c r="B2276" s="0" t="s">
        <v>4551</v>
      </c>
      <c r="C2276" s="0" t="str">
        <f aca="false">"https://store.steampowered.com/app/"&amp;A2276</f>
        <v>https://store.steampowered.com/app/2856140</v>
      </c>
    </row>
    <row r="2277" customFormat="false" ht="17" hidden="false" customHeight="false" outlineLevel="0" collapsed="false">
      <c r="A2277" s="0" t="s">
        <v>4552</v>
      </c>
      <c r="B2277" s="0" t="s">
        <v>4553</v>
      </c>
      <c r="C2277" s="0" t="str">
        <f aca="false">"https://store.steampowered.com/app/"&amp;A2277</f>
        <v>https://store.steampowered.com/app/2878720</v>
      </c>
    </row>
    <row r="2278" customFormat="false" ht="15" hidden="false" customHeight="false" outlineLevel="0" collapsed="false">
      <c r="A2278" s="0" t="s">
        <v>4554</v>
      </c>
      <c r="B2278" s="0" t="s">
        <v>4555</v>
      </c>
      <c r="C2278" s="0" t="str">
        <f aca="false">"https://store.steampowered.com/app/"&amp;A2278</f>
        <v>https://store.steampowered.com/app/517790</v>
      </c>
    </row>
    <row r="2279" customFormat="false" ht="15" hidden="false" customHeight="false" outlineLevel="0" collapsed="false">
      <c r="A2279" s="0" t="s">
        <v>4556</v>
      </c>
      <c r="B2279" s="0" t="s">
        <v>4557</v>
      </c>
      <c r="C2279" s="0" t="str">
        <f aca="false">"https://store.steampowered.com/app/"&amp;A2279</f>
        <v>https://store.steampowered.com/app/564530</v>
      </c>
    </row>
    <row r="2280" customFormat="false" ht="15" hidden="false" customHeight="false" outlineLevel="0" collapsed="false">
      <c r="A2280" s="0" t="s">
        <v>4558</v>
      </c>
      <c r="B2280" s="0" t="s">
        <v>4559</v>
      </c>
      <c r="C2280" s="0" t="str">
        <f aca="false">"https://store.steampowered.com/app/"&amp;A2280</f>
        <v>https://store.steampowered.com/app/654890</v>
      </c>
    </row>
    <row r="2281" customFormat="false" ht="15" hidden="false" customHeight="false" outlineLevel="0" collapsed="false">
      <c r="A2281" s="0" t="s">
        <v>4560</v>
      </c>
      <c r="B2281" s="0" t="s">
        <v>4561</v>
      </c>
      <c r="C2281" s="0" t="str">
        <f aca="false">"https://store.steampowered.com/app/"&amp;A2281</f>
        <v>https://store.steampowered.com/app/970830</v>
      </c>
    </row>
    <row r="2282" customFormat="false" ht="15" hidden="false" customHeight="false" outlineLevel="0" collapsed="false">
      <c r="A2282" s="0" t="s">
        <v>4562</v>
      </c>
      <c r="B2282" s="0" t="s">
        <v>4563</v>
      </c>
      <c r="C2282" s="0" t="str">
        <f aca="false">"https://store.steampowered.com/app/"&amp;A2282</f>
        <v>https://store.steampowered.com/app/1065310</v>
      </c>
    </row>
    <row r="2283" customFormat="false" ht="15" hidden="false" customHeight="false" outlineLevel="0" collapsed="false">
      <c r="A2283" s="0" t="s">
        <v>4564</v>
      </c>
      <c r="B2283" s="0" t="s">
        <v>4565</v>
      </c>
      <c r="C2283" s="0" t="str">
        <f aca="false">"https://store.steampowered.com/app/"&amp;A2283</f>
        <v>https://store.steampowered.com/app/1121640</v>
      </c>
    </row>
    <row r="2284" customFormat="false" ht="15" hidden="false" customHeight="false" outlineLevel="0" collapsed="false">
      <c r="A2284" s="0" t="s">
        <v>4566</v>
      </c>
      <c r="B2284" s="0" t="s">
        <v>4567</v>
      </c>
      <c r="C2284" s="0" t="str">
        <f aca="false">"https://store.steampowered.com/app/"&amp;A2284</f>
        <v>https://store.steampowered.com/app/1264710</v>
      </c>
    </row>
    <row r="2285" customFormat="false" ht="15" hidden="false" customHeight="false" outlineLevel="0" collapsed="false">
      <c r="A2285" s="0" t="s">
        <v>4568</v>
      </c>
      <c r="B2285" s="0" t="s">
        <v>4569</v>
      </c>
      <c r="C2285" s="0" t="str">
        <f aca="false">"https://store.steampowered.com/app/"&amp;A2285</f>
        <v>https://store.steampowered.com/app/1562940</v>
      </c>
    </row>
    <row r="2286" customFormat="false" ht="15" hidden="false" customHeight="false" outlineLevel="0" collapsed="false">
      <c r="A2286" s="0" t="s">
        <v>4570</v>
      </c>
      <c r="B2286" s="0" t="s">
        <v>4571</v>
      </c>
      <c r="C2286" s="0" t="str">
        <f aca="false">"https://store.steampowered.com/app/"&amp;A2286</f>
        <v>https://store.steampowered.com/app/1957780</v>
      </c>
    </row>
    <row r="2287" customFormat="false" ht="15" hidden="false" customHeight="false" outlineLevel="0" collapsed="false">
      <c r="A2287" s="0" t="s">
        <v>4572</v>
      </c>
      <c r="B2287" s="0" t="s">
        <v>2813</v>
      </c>
      <c r="C2287" s="0" t="str">
        <f aca="false">"https://store.steampowered.com/app/"&amp;A2287</f>
        <v>https://store.steampowered.com/app/2440960</v>
      </c>
    </row>
    <row r="2288" customFormat="false" ht="15" hidden="false" customHeight="false" outlineLevel="0" collapsed="false">
      <c r="A2288" s="0" t="s">
        <v>4573</v>
      </c>
      <c r="B2288" s="0" t="s">
        <v>4574</v>
      </c>
      <c r="C2288" s="0" t="str">
        <f aca="false">"https://store.steampowered.com/app/"&amp;A2288</f>
        <v>https://store.steampowered.com/app/2734450</v>
      </c>
    </row>
    <row r="2289" customFormat="false" ht="15" hidden="false" customHeight="false" outlineLevel="0" collapsed="false">
      <c r="A2289" s="0" t="s">
        <v>4575</v>
      </c>
      <c r="B2289" s="0" t="s">
        <v>4576</v>
      </c>
      <c r="C2289" s="0" t="str">
        <f aca="false">"https://store.steampowered.com/app/"&amp;A2289</f>
        <v>https://store.steampowered.com/app/2842890</v>
      </c>
    </row>
    <row r="2290" customFormat="false" ht="15" hidden="false" customHeight="false" outlineLevel="0" collapsed="false">
      <c r="A2290" s="0" t="s">
        <v>4577</v>
      </c>
      <c r="B2290" s="0" t="s">
        <v>4578</v>
      </c>
      <c r="C2290" s="0" t="str">
        <f aca="false">"https://store.steampowered.com/app/"&amp;A2290</f>
        <v>https://store.steampowered.com/app/356500</v>
      </c>
    </row>
    <row r="2291" customFormat="false" ht="15" hidden="false" customHeight="false" outlineLevel="0" collapsed="false">
      <c r="A2291" s="0" t="s">
        <v>4579</v>
      </c>
      <c r="B2291" s="0" t="s">
        <v>4580</v>
      </c>
      <c r="C2291" s="0" t="str">
        <f aca="false">"https://store.steampowered.com/app/"&amp;A2291</f>
        <v>https://store.steampowered.com/app/502570</v>
      </c>
    </row>
    <row r="2292" customFormat="false" ht="15" hidden="false" customHeight="false" outlineLevel="0" collapsed="false">
      <c r="A2292" s="0" t="s">
        <v>4581</v>
      </c>
      <c r="B2292" s="0" t="s">
        <v>4582</v>
      </c>
      <c r="C2292" s="0" t="str">
        <f aca="false">"https://store.steampowered.com/app/"&amp;A2292</f>
        <v>https://store.steampowered.com/app/543460</v>
      </c>
    </row>
    <row r="2293" customFormat="false" ht="15" hidden="false" customHeight="false" outlineLevel="0" collapsed="false">
      <c r="A2293" s="0" t="s">
        <v>4583</v>
      </c>
      <c r="B2293" s="0" t="s">
        <v>4584</v>
      </c>
      <c r="C2293" s="0" t="str">
        <f aca="false">"https://store.steampowered.com/app/"&amp;A2293</f>
        <v>https://store.steampowered.com/app/1016120</v>
      </c>
    </row>
    <row r="2294" customFormat="false" ht="15" hidden="false" customHeight="false" outlineLevel="0" collapsed="false">
      <c r="A2294" s="0" t="s">
        <v>4585</v>
      </c>
      <c r="B2294" s="0" t="s">
        <v>4586</v>
      </c>
      <c r="C2294" s="0" t="str">
        <f aca="false">"https://store.steampowered.com/app/"&amp;A2294</f>
        <v>https://store.steampowered.com/app/1244800</v>
      </c>
    </row>
    <row r="2295" customFormat="false" ht="15" hidden="false" customHeight="false" outlineLevel="0" collapsed="false">
      <c r="A2295" s="0" t="s">
        <v>4587</v>
      </c>
      <c r="B2295" s="0" t="s">
        <v>4588</v>
      </c>
      <c r="C2295" s="0" t="str">
        <f aca="false">"https://store.steampowered.com/app/"&amp;A2295</f>
        <v>https://store.steampowered.com/app/1369470</v>
      </c>
    </row>
    <row r="2296" customFormat="false" ht="15" hidden="false" customHeight="false" outlineLevel="0" collapsed="false">
      <c r="A2296" s="0" t="s">
        <v>4589</v>
      </c>
      <c r="B2296" s="0" t="s">
        <v>4590</v>
      </c>
      <c r="C2296" s="0" t="str">
        <f aca="false">"https://store.steampowered.com/app/"&amp;A2296</f>
        <v>https://store.steampowered.com/app/1677770</v>
      </c>
    </row>
    <row r="2297" customFormat="false" ht="15" hidden="false" customHeight="false" outlineLevel="0" collapsed="false">
      <c r="A2297" s="0" t="s">
        <v>4591</v>
      </c>
      <c r="B2297" s="0" t="s">
        <v>4592</v>
      </c>
      <c r="C2297" s="0" t="str">
        <f aca="false">"https://store.steampowered.com/app/"&amp;A2297</f>
        <v>https://store.steampowered.com/app/1892030</v>
      </c>
    </row>
    <row r="2298" customFormat="false" ht="15" hidden="false" customHeight="false" outlineLevel="0" collapsed="false">
      <c r="A2298" s="0" t="s">
        <v>4593</v>
      </c>
      <c r="B2298" s="0" t="s">
        <v>4594</v>
      </c>
      <c r="C2298" s="0" t="str">
        <f aca="false">"https://store.steampowered.com/app/"&amp;A2298</f>
        <v>https://store.steampowered.com/app/2591410</v>
      </c>
    </row>
    <row r="2299" customFormat="false" ht="15" hidden="false" customHeight="false" outlineLevel="0" collapsed="false">
      <c r="A2299" s="0" t="s">
        <v>4595</v>
      </c>
      <c r="B2299" s="0" t="s">
        <v>4596</v>
      </c>
      <c r="C2299" s="0" t="str">
        <f aca="false">"https://store.steampowered.com/app/"&amp;A2299</f>
        <v>https://store.steampowered.com/app/22100</v>
      </c>
    </row>
    <row r="2300" customFormat="false" ht="15" hidden="false" customHeight="false" outlineLevel="0" collapsed="false">
      <c r="A2300" s="0" t="s">
        <v>4597</v>
      </c>
      <c r="B2300" s="0" t="s">
        <v>4598</v>
      </c>
      <c r="C2300" s="0" t="str">
        <f aca="false">"https://store.steampowered.com/app/"&amp;A2300</f>
        <v>https://store.steampowered.com/app/47780</v>
      </c>
    </row>
    <row r="2301" customFormat="false" ht="15" hidden="false" customHeight="false" outlineLevel="0" collapsed="false">
      <c r="A2301" s="0" t="s">
        <v>4599</v>
      </c>
      <c r="B2301" s="0" t="s">
        <v>4600</v>
      </c>
      <c r="C2301" s="0" t="str">
        <f aca="false">"https://store.steampowered.com/app/"&amp;A2301</f>
        <v>https://store.steampowered.com/app/220440</v>
      </c>
    </row>
    <row r="2302" customFormat="false" ht="15" hidden="false" customHeight="false" outlineLevel="0" collapsed="false">
      <c r="A2302" s="0" t="s">
        <v>4601</v>
      </c>
      <c r="B2302" s="0" t="s">
        <v>4602</v>
      </c>
      <c r="C2302" s="0" t="str">
        <f aca="false">"https://store.steampowered.com/app/"&amp;A2302</f>
        <v>https://store.steampowered.com/app/265930</v>
      </c>
    </row>
    <row r="2303" customFormat="false" ht="15" hidden="false" customHeight="false" outlineLevel="0" collapsed="false">
      <c r="A2303" s="0" t="s">
        <v>4603</v>
      </c>
      <c r="B2303" s="0" t="s">
        <v>4604</v>
      </c>
      <c r="C2303" s="0" t="str">
        <f aca="false">"https://store.steampowered.com/app/"&amp;A2303</f>
        <v>https://store.steampowered.com/app/456750</v>
      </c>
    </row>
    <row r="2304" customFormat="false" ht="15" hidden="false" customHeight="false" outlineLevel="0" collapsed="false">
      <c r="A2304" s="0" t="s">
        <v>4605</v>
      </c>
      <c r="B2304" s="0" t="s">
        <v>4606</v>
      </c>
      <c r="C2304" s="0" t="str">
        <f aca="false">"https://store.steampowered.com/app/"&amp;A2304</f>
        <v>https://store.steampowered.com/app/462780</v>
      </c>
    </row>
    <row r="2305" customFormat="false" ht="15" hidden="false" customHeight="false" outlineLevel="0" collapsed="false">
      <c r="A2305" s="0" t="s">
        <v>4607</v>
      </c>
      <c r="B2305" s="0" t="s">
        <v>4608</v>
      </c>
      <c r="C2305" s="0" t="str">
        <f aca="false">"https://store.steampowered.com/app/"&amp;A2305</f>
        <v>https://store.steampowered.com/app/538680</v>
      </c>
    </row>
    <row r="2306" customFormat="false" ht="15" hidden="false" customHeight="false" outlineLevel="0" collapsed="false">
      <c r="A2306" s="0" t="s">
        <v>4609</v>
      </c>
      <c r="B2306" s="0" t="s">
        <v>4610</v>
      </c>
      <c r="C2306" s="0" t="str">
        <f aca="false">"https://store.steampowered.com/app/"&amp;A2306</f>
        <v>https://store.steampowered.com/app/872670</v>
      </c>
    </row>
    <row r="2307" customFormat="false" ht="15" hidden="false" customHeight="false" outlineLevel="0" collapsed="false">
      <c r="A2307" s="0" t="s">
        <v>4611</v>
      </c>
      <c r="B2307" s="0" t="s">
        <v>4612</v>
      </c>
      <c r="C2307" s="0" t="str">
        <f aca="false">"https://store.steampowered.com/app/"&amp;A2307</f>
        <v>https://store.steampowered.com/app/1170970</v>
      </c>
    </row>
    <row r="2308" customFormat="false" ht="15" hidden="false" customHeight="false" outlineLevel="0" collapsed="false">
      <c r="A2308" s="0" t="s">
        <v>4613</v>
      </c>
      <c r="B2308" s="0" t="s">
        <v>4614</v>
      </c>
      <c r="C2308" s="0" t="str">
        <f aca="false">"https://store.steampowered.com/app/"&amp;A2308</f>
        <v>https://store.steampowered.com/app/1227530</v>
      </c>
    </row>
    <row r="2309" customFormat="false" ht="15" hidden="false" customHeight="false" outlineLevel="0" collapsed="false">
      <c r="A2309" s="0" t="s">
        <v>4615</v>
      </c>
      <c r="B2309" s="0" t="s">
        <v>4616</v>
      </c>
      <c r="C2309" s="0" t="str">
        <f aca="false">"https://store.steampowered.com/app/"&amp;A2309</f>
        <v>https://store.steampowered.com/app/1443820</v>
      </c>
    </row>
    <row r="2310" customFormat="false" ht="15" hidden="false" customHeight="false" outlineLevel="0" collapsed="false">
      <c r="A2310" s="0" t="s">
        <v>4617</v>
      </c>
      <c r="B2310" s="0" t="s">
        <v>4618</v>
      </c>
      <c r="C2310" s="0" t="str">
        <f aca="false">"https://store.steampowered.com/app/"&amp;A2310</f>
        <v>https://store.steampowered.com/app/1898210</v>
      </c>
    </row>
    <row r="2311" customFormat="false" ht="15" hidden="false" customHeight="false" outlineLevel="0" collapsed="false">
      <c r="A2311" s="0" t="s">
        <v>4619</v>
      </c>
      <c r="B2311" s="0" t="s">
        <v>4620</v>
      </c>
      <c r="C2311" s="0" t="str">
        <f aca="false">"https://store.steampowered.com/app/"&amp;A2311</f>
        <v>https://store.steampowered.com/app/2147450</v>
      </c>
    </row>
    <row r="2312" customFormat="false" ht="15" hidden="false" customHeight="false" outlineLevel="0" collapsed="false">
      <c r="A2312" s="0" t="s">
        <v>4621</v>
      </c>
      <c r="B2312" s="0" t="s">
        <v>4622</v>
      </c>
      <c r="C2312" s="0" t="str">
        <f aca="false">"https://store.steampowered.com/app/"&amp;A2312</f>
        <v>https://store.steampowered.com/app/2180340</v>
      </c>
    </row>
    <row r="2313" customFormat="false" ht="15" hidden="false" customHeight="false" outlineLevel="0" collapsed="false">
      <c r="A2313" s="0" t="s">
        <v>4623</v>
      </c>
      <c r="B2313" s="0" t="s">
        <v>4624</v>
      </c>
      <c r="C2313" s="0" t="str">
        <f aca="false">"https://store.steampowered.com/app/"&amp;A2313</f>
        <v>https://store.steampowered.com/app/2596880</v>
      </c>
    </row>
    <row r="2314" customFormat="false" ht="15" hidden="false" customHeight="false" outlineLevel="0" collapsed="false">
      <c r="A2314" s="0" t="s">
        <v>4625</v>
      </c>
      <c r="B2314" s="0" t="s">
        <v>4626</v>
      </c>
      <c r="C2314" s="0" t="str">
        <f aca="false">"https://store.steampowered.com/app/"&amp;A2314</f>
        <v>https://store.steampowered.com/app/217490</v>
      </c>
    </row>
    <row r="2315" customFormat="false" ht="15" hidden="false" customHeight="false" outlineLevel="0" collapsed="false">
      <c r="A2315" s="0" t="s">
        <v>4627</v>
      </c>
      <c r="B2315" s="0" t="s">
        <v>4628</v>
      </c>
      <c r="C2315" s="0" t="str">
        <f aca="false">"https://store.steampowered.com/app/"&amp;A2315</f>
        <v>https://store.steampowered.com/app/236690</v>
      </c>
    </row>
    <row r="2316" customFormat="false" ht="15" hidden="false" customHeight="false" outlineLevel="0" collapsed="false">
      <c r="A2316" s="0" t="s">
        <v>4629</v>
      </c>
      <c r="B2316" s="0" t="s">
        <v>4630</v>
      </c>
      <c r="C2316" s="0" t="str">
        <f aca="false">"https://store.steampowered.com/app/"&amp;A2316</f>
        <v>https://store.steampowered.com/app/311770</v>
      </c>
    </row>
    <row r="2317" customFormat="false" ht="15" hidden="false" customHeight="false" outlineLevel="0" collapsed="false">
      <c r="A2317" s="0" t="s">
        <v>4631</v>
      </c>
      <c r="B2317" s="0" t="s">
        <v>4632</v>
      </c>
      <c r="C2317" s="0" t="str">
        <f aca="false">"https://store.steampowered.com/app/"&amp;A2317</f>
        <v>https://store.steampowered.com/app/954740</v>
      </c>
    </row>
    <row r="2318" customFormat="false" ht="15" hidden="false" customHeight="false" outlineLevel="0" collapsed="false">
      <c r="A2318" s="0" t="s">
        <v>4633</v>
      </c>
      <c r="B2318" s="0" t="s">
        <v>4634</v>
      </c>
      <c r="C2318" s="0" t="str">
        <f aca="false">"https://store.steampowered.com/app/"&amp;A2318</f>
        <v>https://store.steampowered.com/app/1236720</v>
      </c>
    </row>
    <row r="2319" customFormat="false" ht="15" hidden="false" customHeight="false" outlineLevel="0" collapsed="false">
      <c r="A2319" s="0" t="s">
        <v>4635</v>
      </c>
      <c r="B2319" s="0" t="s">
        <v>4636</v>
      </c>
      <c r="C2319" s="0" t="str">
        <f aca="false">"https://store.steampowered.com/app/"&amp;A2319</f>
        <v>https://store.steampowered.com/app/1887930</v>
      </c>
    </row>
    <row r="2320" customFormat="false" ht="15" hidden="false" customHeight="false" outlineLevel="0" collapsed="false">
      <c r="A2320" s="0" t="s">
        <v>4637</v>
      </c>
      <c r="B2320" s="0" t="s">
        <v>4638</v>
      </c>
      <c r="C2320" s="0" t="str">
        <f aca="false">"https://store.steampowered.com/app/"&amp;A2320</f>
        <v>https://store.steampowered.com/app/2008100</v>
      </c>
    </row>
    <row r="2321" customFormat="false" ht="15" hidden="false" customHeight="false" outlineLevel="0" collapsed="false">
      <c r="A2321" s="0" t="s">
        <v>4639</v>
      </c>
      <c r="B2321" s="0" t="s">
        <v>4640</v>
      </c>
      <c r="C2321" s="0" t="str">
        <f aca="false">"https://store.steampowered.com/app/"&amp;A2321</f>
        <v>https://store.steampowered.com/app/2859390</v>
      </c>
    </row>
    <row r="2322" customFormat="false" ht="15" hidden="false" customHeight="false" outlineLevel="0" collapsed="false">
      <c r="A2322" s="0" t="s">
        <v>4641</v>
      </c>
      <c r="B2322" s="0" t="s">
        <v>4642</v>
      </c>
      <c r="C2322" s="0" t="str">
        <f aca="false">"https://store.steampowered.com/app/"&amp;A2322</f>
        <v>https://store.steampowered.com/app/285190</v>
      </c>
    </row>
    <row r="2323" customFormat="false" ht="15" hidden="false" customHeight="false" outlineLevel="0" collapsed="false">
      <c r="A2323" s="0" t="s">
        <v>4643</v>
      </c>
      <c r="B2323" s="0" t="s">
        <v>4644</v>
      </c>
      <c r="C2323" s="0" t="str">
        <f aca="false">"https://store.steampowered.com/app/"&amp;A2323</f>
        <v>https://store.steampowered.com/app/579180</v>
      </c>
    </row>
    <row r="2324" customFormat="false" ht="15" hidden="false" customHeight="false" outlineLevel="0" collapsed="false">
      <c r="A2324" s="0" t="s">
        <v>4645</v>
      </c>
      <c r="B2324" s="0" t="s">
        <v>4646</v>
      </c>
      <c r="C2324" s="0" t="str">
        <f aca="false">"https://store.steampowered.com/app/"&amp;A2324</f>
        <v>https://store.steampowered.com/app/965580</v>
      </c>
    </row>
    <row r="2325" customFormat="false" ht="15" hidden="false" customHeight="false" outlineLevel="0" collapsed="false">
      <c r="A2325" s="0" t="s">
        <v>4647</v>
      </c>
      <c r="B2325" s="0" t="s">
        <v>4648</v>
      </c>
      <c r="C2325" s="0" t="str">
        <f aca="false">"https://store.steampowered.com/app/"&amp;A2325</f>
        <v>https://store.steampowered.com/app/1278060</v>
      </c>
    </row>
    <row r="2326" customFormat="false" ht="15" hidden="false" customHeight="false" outlineLevel="0" collapsed="false">
      <c r="A2326" s="0" t="s">
        <v>4649</v>
      </c>
      <c r="B2326" s="0" t="s">
        <v>4650</v>
      </c>
      <c r="C2326" s="0" t="str">
        <f aca="false">"https://store.steampowered.com/app/"&amp;A2326</f>
        <v>https://store.steampowered.com/app/1895300</v>
      </c>
    </row>
    <row r="2327" customFormat="false" ht="15" hidden="false" customHeight="false" outlineLevel="0" collapsed="false">
      <c r="A2327" s="0" t="s">
        <v>4651</v>
      </c>
      <c r="B2327" s="0" t="s">
        <v>4652</v>
      </c>
      <c r="C2327" s="0" t="str">
        <f aca="false">"https://store.steampowered.com/app/"&amp;A2327</f>
        <v>https://store.steampowered.com/app/2582650</v>
      </c>
    </row>
    <row r="2328" customFormat="false" ht="15" hidden="false" customHeight="false" outlineLevel="0" collapsed="false">
      <c r="A2328" s="0" t="s">
        <v>4653</v>
      </c>
      <c r="B2328" s="0" t="s">
        <v>4654</v>
      </c>
      <c r="C2328" s="0" t="str">
        <f aca="false">"https://store.steampowered.com/app/"&amp;A2328</f>
        <v>https://store.steampowered.com/app/245170</v>
      </c>
    </row>
    <row r="2329" customFormat="false" ht="15" hidden="false" customHeight="false" outlineLevel="0" collapsed="false">
      <c r="A2329" s="0" t="s">
        <v>4655</v>
      </c>
      <c r="B2329" s="0" t="s">
        <v>4656</v>
      </c>
      <c r="C2329" s="0" t="str">
        <f aca="false">"https://store.steampowered.com/app/"&amp;A2329</f>
        <v>https://store.steampowered.com/app/406290</v>
      </c>
    </row>
    <row r="2330" customFormat="false" ht="15" hidden="false" customHeight="false" outlineLevel="0" collapsed="false">
      <c r="A2330" s="0" t="s">
        <v>4657</v>
      </c>
      <c r="B2330" s="0" t="s">
        <v>4658</v>
      </c>
      <c r="C2330" s="0" t="str">
        <f aca="false">"https://store.steampowered.com/app/"&amp;A2330</f>
        <v>https://store.steampowered.com/app/653530</v>
      </c>
    </row>
    <row r="2331" customFormat="false" ht="15" hidden="false" customHeight="false" outlineLevel="0" collapsed="false">
      <c r="A2331" s="0" t="s">
        <v>4659</v>
      </c>
      <c r="B2331" s="0" t="s">
        <v>4660</v>
      </c>
      <c r="C2331" s="0" t="str">
        <f aca="false">"https://store.steampowered.com/app/"&amp;A2331</f>
        <v>https://store.steampowered.com/app/785770</v>
      </c>
    </row>
    <row r="2332" customFormat="false" ht="15" hidden="false" customHeight="false" outlineLevel="0" collapsed="false">
      <c r="A2332" s="0" t="s">
        <v>4661</v>
      </c>
      <c r="B2332" s="0" t="s">
        <v>4662</v>
      </c>
      <c r="C2332" s="0" t="str">
        <f aca="false">"https://store.steampowered.com/app/"&amp;A2332</f>
        <v>https://store.steampowered.com/app/979060</v>
      </c>
    </row>
    <row r="2333" customFormat="false" ht="15" hidden="false" customHeight="false" outlineLevel="0" collapsed="false">
      <c r="A2333" s="0" t="s">
        <v>4663</v>
      </c>
      <c r="B2333" s="0" t="s">
        <v>4664</v>
      </c>
      <c r="C2333" s="0" t="str">
        <f aca="false">"https://store.steampowered.com/app/"&amp;A2333</f>
        <v>https://store.steampowered.com/app/1266840</v>
      </c>
    </row>
    <row r="2334" customFormat="false" ht="15" hidden="false" customHeight="false" outlineLevel="0" collapsed="false">
      <c r="A2334" s="0" t="s">
        <v>4665</v>
      </c>
      <c r="B2334" s="0" t="s">
        <v>4666</v>
      </c>
      <c r="C2334" s="0" t="str">
        <f aca="false">"https://store.steampowered.com/app/"&amp;A2334</f>
        <v>https://store.steampowered.com/app/1292940</v>
      </c>
    </row>
    <row r="2335" customFormat="false" ht="15" hidden="false" customHeight="false" outlineLevel="0" collapsed="false">
      <c r="A2335" s="0" t="s">
        <v>4667</v>
      </c>
      <c r="B2335" s="0" t="s">
        <v>4668</v>
      </c>
      <c r="C2335" s="0" t="str">
        <f aca="false">"https://store.steampowered.com/app/"&amp;A2335</f>
        <v>https://store.steampowered.com/app/1380410</v>
      </c>
    </row>
    <row r="2336" customFormat="false" ht="15" hidden="false" customHeight="false" outlineLevel="0" collapsed="false">
      <c r="A2336" s="0" t="s">
        <v>4669</v>
      </c>
      <c r="B2336" s="0" t="s">
        <v>4670</v>
      </c>
      <c r="C2336" s="0" t="str">
        <f aca="false">"https://store.steampowered.com/app/"&amp;A2336</f>
        <v>https://store.steampowered.com/app/1830970</v>
      </c>
    </row>
    <row r="2337" customFormat="false" ht="15" hidden="false" customHeight="false" outlineLevel="0" collapsed="false">
      <c r="A2337" s="0" t="s">
        <v>4671</v>
      </c>
      <c r="B2337" s="0" t="s">
        <v>4672</v>
      </c>
      <c r="C2337" s="0" t="str">
        <f aca="false">"https://store.steampowered.com/app/"&amp;A2337</f>
        <v>https://store.steampowered.com/app/2642660</v>
      </c>
    </row>
    <row r="2338" customFormat="false" ht="15" hidden="false" customHeight="false" outlineLevel="0" collapsed="false">
      <c r="A2338" s="0" t="s">
        <v>4673</v>
      </c>
      <c r="B2338" s="0" t="s">
        <v>4674</v>
      </c>
      <c r="C2338" s="0" t="str">
        <f aca="false">"https://store.steampowered.com/app/"&amp;A2338</f>
        <v>https://store.steampowered.com/app/3068310</v>
      </c>
    </row>
    <row r="2339" customFormat="false" ht="15" hidden="false" customHeight="false" outlineLevel="0" collapsed="false">
      <c r="A2339" s="0" t="s">
        <v>4675</v>
      </c>
      <c r="B2339" s="0" t="s">
        <v>4676</v>
      </c>
      <c r="C2339" s="0" t="str">
        <f aca="false">"https://store.steampowered.com/app/"&amp;A2339</f>
        <v>https://store.steampowered.com/app/3920</v>
      </c>
    </row>
    <row r="2340" customFormat="false" ht="15" hidden="false" customHeight="false" outlineLevel="0" collapsed="false">
      <c r="A2340" s="0" t="s">
        <v>4677</v>
      </c>
      <c r="B2340" s="0" t="s">
        <v>4678</v>
      </c>
      <c r="C2340" s="0" t="str">
        <f aca="false">"https://store.steampowered.com/app/"&amp;A2340</f>
        <v>https://store.steampowered.com/app/71340</v>
      </c>
    </row>
    <row r="2341" customFormat="false" ht="15" hidden="false" customHeight="false" outlineLevel="0" collapsed="false">
      <c r="A2341" s="0" t="s">
        <v>4679</v>
      </c>
      <c r="B2341" s="0" t="s">
        <v>4680</v>
      </c>
      <c r="C2341" s="0" t="str">
        <f aca="false">"https://store.steampowered.com/app/"&amp;A2341</f>
        <v>https://store.steampowered.com/app/415600</v>
      </c>
    </row>
    <row r="2342" customFormat="false" ht="15" hidden="false" customHeight="false" outlineLevel="0" collapsed="false">
      <c r="A2342" s="0" t="s">
        <v>4681</v>
      </c>
      <c r="B2342" s="0" t="s">
        <v>4682</v>
      </c>
      <c r="C2342" s="0" t="str">
        <f aca="false">"https://store.steampowered.com/app/"&amp;A2342</f>
        <v>https://store.steampowered.com/app/738520</v>
      </c>
    </row>
    <row r="2343" customFormat="false" ht="15" hidden="false" customHeight="false" outlineLevel="0" collapsed="false">
      <c r="A2343" s="0" t="s">
        <v>4683</v>
      </c>
      <c r="B2343" s="0" t="s">
        <v>4684</v>
      </c>
      <c r="C2343" s="0" t="str">
        <f aca="false">"https://store.steampowered.com/app/"&amp;A2343</f>
        <v>https://store.steampowered.com/app/789100</v>
      </c>
    </row>
    <row r="2344" customFormat="false" ht="15" hidden="false" customHeight="false" outlineLevel="0" collapsed="false">
      <c r="A2344" s="0" t="s">
        <v>4685</v>
      </c>
      <c r="B2344" s="0" t="s">
        <v>4686</v>
      </c>
      <c r="C2344" s="0" t="str">
        <f aca="false">"https://store.steampowered.com/app/"&amp;A2344</f>
        <v>https://store.steampowered.com/app/825630</v>
      </c>
    </row>
    <row r="2345" customFormat="false" ht="15" hidden="false" customHeight="false" outlineLevel="0" collapsed="false">
      <c r="A2345" s="0" t="s">
        <v>4687</v>
      </c>
      <c r="B2345" s="0" t="s">
        <v>4688</v>
      </c>
      <c r="C2345" s="0" t="str">
        <f aca="false">"https://store.steampowered.com/app/"&amp;A2345</f>
        <v>https://store.steampowered.com/app/829420</v>
      </c>
    </row>
    <row r="2346" customFormat="false" ht="15" hidden="false" customHeight="false" outlineLevel="0" collapsed="false">
      <c r="A2346" s="0" t="s">
        <v>4689</v>
      </c>
      <c r="B2346" s="0" t="s">
        <v>4690</v>
      </c>
      <c r="C2346" s="0" t="str">
        <f aca="false">"https://store.steampowered.com/app/"&amp;A2346</f>
        <v>https://store.steampowered.com/app/914710</v>
      </c>
    </row>
    <row r="2347" customFormat="false" ht="15" hidden="false" customHeight="false" outlineLevel="0" collapsed="false">
      <c r="A2347" s="0" t="s">
        <v>4691</v>
      </c>
      <c r="B2347" s="0" t="s">
        <v>4692</v>
      </c>
      <c r="C2347" s="0" t="str">
        <f aca="false">"https://store.steampowered.com/app/"&amp;A2347</f>
        <v>https://store.steampowered.com/app/1590320</v>
      </c>
    </row>
    <row r="2348" customFormat="false" ht="15" hidden="false" customHeight="false" outlineLevel="0" collapsed="false">
      <c r="A2348" s="0" t="s">
        <v>4693</v>
      </c>
      <c r="B2348" s="0" t="s">
        <v>4694</v>
      </c>
      <c r="C2348" s="0" t="str">
        <f aca="false">"https://store.steampowered.com/app/"&amp;A2348</f>
        <v>https://store.steampowered.com/app/1658040</v>
      </c>
    </row>
    <row r="2349" customFormat="false" ht="15" hidden="false" customHeight="false" outlineLevel="0" collapsed="false">
      <c r="A2349" s="0" t="s">
        <v>4695</v>
      </c>
      <c r="B2349" s="0" t="s">
        <v>4696</v>
      </c>
      <c r="C2349" s="0" t="str">
        <f aca="false">"https://store.steampowered.com/app/"&amp;A2349</f>
        <v>https://store.steampowered.com/app/1739010</v>
      </c>
    </row>
    <row r="2350" customFormat="false" ht="15" hidden="false" customHeight="false" outlineLevel="0" collapsed="false">
      <c r="A2350" s="0" t="s">
        <v>4697</v>
      </c>
      <c r="B2350" s="0" t="s">
        <v>4698</v>
      </c>
      <c r="C2350" s="0" t="str">
        <f aca="false">"https://store.steampowered.com/app/"&amp;A2350</f>
        <v>https://store.steampowered.com/app/1799370</v>
      </c>
    </row>
    <row r="2351" customFormat="false" ht="15" hidden="false" customHeight="false" outlineLevel="0" collapsed="false">
      <c r="A2351" s="0" t="s">
        <v>4699</v>
      </c>
      <c r="B2351" s="0" t="s">
        <v>4700</v>
      </c>
      <c r="C2351" s="0" t="str">
        <f aca="false">"https://store.steampowered.com/app/"&amp;A2351</f>
        <v>https://store.steampowered.com/app/1953520</v>
      </c>
    </row>
    <row r="2352" customFormat="false" ht="15" hidden="false" customHeight="false" outlineLevel="0" collapsed="false">
      <c r="A2352" s="0" t="s">
        <v>4701</v>
      </c>
      <c r="B2352" s="0" t="s">
        <v>4702</v>
      </c>
      <c r="C2352" s="0" t="str">
        <f aca="false">"https://store.steampowered.com/app/"&amp;A2352</f>
        <v>https://store.steampowered.com/app/2985930</v>
      </c>
    </row>
    <row r="2353" customFormat="false" ht="15" hidden="false" customHeight="false" outlineLevel="0" collapsed="false">
      <c r="A2353" s="0" t="s">
        <v>4703</v>
      </c>
      <c r="B2353" s="0" t="s">
        <v>4704</v>
      </c>
      <c r="C2353" s="0" t="str">
        <f aca="false">"https://store.steampowered.com/app/"&amp;A2353</f>
        <v>https://store.steampowered.com/app/471550</v>
      </c>
    </row>
    <row r="2354" customFormat="false" ht="15" hidden="false" customHeight="false" outlineLevel="0" collapsed="false">
      <c r="A2354" s="0" t="s">
        <v>4705</v>
      </c>
      <c r="B2354" s="0" t="s">
        <v>4706</v>
      </c>
      <c r="C2354" s="0" t="str">
        <f aca="false">"https://store.steampowered.com/app/"&amp;A2354</f>
        <v>https://store.steampowered.com/app/577230</v>
      </c>
    </row>
    <row r="2355" customFormat="false" ht="15" hidden="false" customHeight="false" outlineLevel="0" collapsed="false">
      <c r="A2355" s="0" t="s">
        <v>4707</v>
      </c>
      <c r="B2355" s="0" t="s">
        <v>4708</v>
      </c>
      <c r="C2355" s="0" t="str">
        <f aca="false">"https://store.steampowered.com/app/"&amp;A2355</f>
        <v>https://store.steampowered.com/app/625340</v>
      </c>
    </row>
    <row r="2356" customFormat="false" ht="15" hidden="false" customHeight="false" outlineLevel="0" collapsed="false">
      <c r="A2356" s="0" t="s">
        <v>4709</v>
      </c>
      <c r="B2356" s="0" t="s">
        <v>4710</v>
      </c>
      <c r="C2356" s="0" t="str">
        <f aca="false">"https://store.steampowered.com/app/"&amp;A2356</f>
        <v>https://store.steampowered.com/app/683320</v>
      </c>
    </row>
    <row r="2357" customFormat="false" ht="15" hidden="false" customHeight="false" outlineLevel="0" collapsed="false">
      <c r="A2357" s="0" t="s">
        <v>4711</v>
      </c>
      <c r="B2357" s="0" t="s">
        <v>4712</v>
      </c>
      <c r="C2357" s="0" t="str">
        <f aca="false">"https://store.steampowered.com/app/"&amp;A2357</f>
        <v>https://store.steampowered.com/app/1515210</v>
      </c>
    </row>
    <row r="2358" customFormat="false" ht="15" hidden="false" customHeight="false" outlineLevel="0" collapsed="false">
      <c r="A2358" s="0" t="s">
        <v>4713</v>
      </c>
      <c r="B2358" s="0" t="s">
        <v>4714</v>
      </c>
      <c r="C2358" s="0" t="str">
        <f aca="false">"https://store.steampowered.com/app/"&amp;A2358</f>
        <v>https://store.steampowered.com/app/1526520</v>
      </c>
    </row>
    <row r="2359" customFormat="false" ht="15" hidden="false" customHeight="false" outlineLevel="0" collapsed="false">
      <c r="A2359" s="0" t="s">
        <v>4715</v>
      </c>
      <c r="B2359" s="0" t="s">
        <v>4716</v>
      </c>
      <c r="C2359" s="0" t="str">
        <f aca="false">"https://store.steampowered.com/app/"&amp;A2359</f>
        <v>https://store.steampowered.com/app/2098790</v>
      </c>
    </row>
    <row r="2360" customFormat="false" ht="15" hidden="false" customHeight="false" outlineLevel="0" collapsed="false">
      <c r="A2360" s="0" t="s">
        <v>4717</v>
      </c>
      <c r="B2360" s="0" t="s">
        <v>4718</v>
      </c>
      <c r="C2360" s="0" t="str">
        <f aca="false">"https://store.steampowered.com/app/"&amp;A2360</f>
        <v>https://store.steampowered.com/app/2128940</v>
      </c>
    </row>
    <row r="2361" customFormat="false" ht="15" hidden="false" customHeight="false" outlineLevel="0" collapsed="false">
      <c r="A2361" s="0" t="s">
        <v>4719</v>
      </c>
      <c r="B2361" s="0" t="s">
        <v>4720</v>
      </c>
      <c r="C2361" s="0" t="str">
        <f aca="false">"https://store.steampowered.com/app/"&amp;A2361</f>
        <v>https://store.steampowered.com/app/2421410</v>
      </c>
    </row>
    <row r="2362" customFormat="false" ht="15" hidden="false" customHeight="false" outlineLevel="0" collapsed="false">
      <c r="A2362" s="0" t="s">
        <v>4721</v>
      </c>
      <c r="B2362" s="0" t="s">
        <v>4722</v>
      </c>
      <c r="C2362" s="0" t="str">
        <f aca="false">"https://store.steampowered.com/app/"&amp;A2362</f>
        <v>https://store.steampowered.com/app/2466680</v>
      </c>
    </row>
    <row r="2363" customFormat="false" ht="15" hidden="false" customHeight="false" outlineLevel="0" collapsed="false">
      <c r="A2363" s="0" t="s">
        <v>4723</v>
      </c>
      <c r="B2363" s="0" t="s">
        <v>4724</v>
      </c>
      <c r="C2363" s="0" t="str">
        <f aca="false">"https://store.steampowered.com/app/"&amp;A2363</f>
        <v>https://store.steampowered.com/app/242550</v>
      </c>
    </row>
    <row r="2364" customFormat="false" ht="15" hidden="false" customHeight="false" outlineLevel="0" collapsed="false">
      <c r="A2364" s="0" t="s">
        <v>4725</v>
      </c>
      <c r="B2364" s="0" t="s">
        <v>4726</v>
      </c>
      <c r="C2364" s="0" t="str">
        <f aca="false">"https://store.steampowered.com/app/"&amp;A2364</f>
        <v>https://store.steampowered.com/app/265630</v>
      </c>
    </row>
    <row r="2365" customFormat="false" ht="15" hidden="false" customHeight="false" outlineLevel="0" collapsed="false">
      <c r="A2365" s="0" t="s">
        <v>4727</v>
      </c>
      <c r="B2365" s="0" t="s">
        <v>4728</v>
      </c>
      <c r="C2365" s="0" t="str">
        <f aca="false">"https://store.steampowered.com/app/"&amp;A2365</f>
        <v>https://store.steampowered.com/app/323470</v>
      </c>
    </row>
    <row r="2366" customFormat="false" ht="15" hidden="false" customHeight="false" outlineLevel="0" collapsed="false">
      <c r="A2366" s="0" t="s">
        <v>4729</v>
      </c>
      <c r="B2366" s="0" t="s">
        <v>4730</v>
      </c>
      <c r="C2366" s="0" t="str">
        <f aca="false">"https://store.steampowered.com/app/"&amp;A2366</f>
        <v>https://store.steampowered.com/app/822240</v>
      </c>
    </row>
    <row r="2367" customFormat="false" ht="15" hidden="false" customHeight="false" outlineLevel="0" collapsed="false">
      <c r="A2367" s="0" t="s">
        <v>4731</v>
      </c>
      <c r="B2367" s="0" t="s">
        <v>4732</v>
      </c>
      <c r="C2367" s="0" t="str">
        <f aca="false">"https://store.steampowered.com/app/"&amp;A2367</f>
        <v>https://store.steampowered.com/app/1024020</v>
      </c>
    </row>
    <row r="2368" customFormat="false" ht="15" hidden="false" customHeight="false" outlineLevel="0" collapsed="false">
      <c r="A2368" s="0" t="s">
        <v>4733</v>
      </c>
      <c r="B2368" s="0" t="s">
        <v>4734</v>
      </c>
      <c r="C2368" s="0" t="str">
        <f aca="false">"https://store.steampowered.com/app/"&amp;A2368</f>
        <v>https://store.steampowered.com/app/1265920</v>
      </c>
    </row>
    <row r="2369" customFormat="false" ht="15" hidden="false" customHeight="false" outlineLevel="0" collapsed="false">
      <c r="A2369" s="0" t="s">
        <v>4735</v>
      </c>
      <c r="B2369" s="0" t="s">
        <v>4736</v>
      </c>
      <c r="C2369" s="0" t="str">
        <f aca="false">"https://store.steampowered.com/app/"&amp;A2369</f>
        <v>https://store.steampowered.com/app/1980920</v>
      </c>
    </row>
    <row r="2370" customFormat="false" ht="15" hidden="false" customHeight="false" outlineLevel="0" collapsed="false">
      <c r="A2370" s="0" t="s">
        <v>4737</v>
      </c>
      <c r="B2370" s="0" t="s">
        <v>4738</v>
      </c>
      <c r="C2370" s="0" t="str">
        <f aca="false">"https://store.steampowered.com/app/"&amp;A2370</f>
        <v>https://store.steampowered.com/app/2455060</v>
      </c>
    </row>
    <row r="2371" customFormat="false" ht="15" hidden="false" customHeight="false" outlineLevel="0" collapsed="false">
      <c r="A2371" s="0" t="s">
        <v>4739</v>
      </c>
      <c r="B2371" s="0" t="s">
        <v>4740</v>
      </c>
      <c r="C2371" s="0" t="str">
        <f aca="false">"https://store.steampowered.com/app/"&amp;A2371</f>
        <v>https://store.steampowered.com/app/3046430</v>
      </c>
    </row>
    <row r="2372" customFormat="false" ht="15" hidden="false" customHeight="false" outlineLevel="0" collapsed="false">
      <c r="A2372" s="0" t="s">
        <v>4741</v>
      </c>
      <c r="B2372" s="0" t="s">
        <v>4742</v>
      </c>
      <c r="C2372" s="0" t="str">
        <f aca="false">"https://store.steampowered.com/app/"&amp;A2372</f>
        <v>https://store.steampowered.com/app/289520</v>
      </c>
    </row>
    <row r="2373" customFormat="false" ht="15" hidden="false" customHeight="false" outlineLevel="0" collapsed="false">
      <c r="A2373" s="0" t="s">
        <v>4743</v>
      </c>
      <c r="B2373" s="0" t="s">
        <v>4744</v>
      </c>
      <c r="C2373" s="0" t="str">
        <f aca="false">"https://store.steampowered.com/app/"&amp;A2373</f>
        <v>https://store.steampowered.com/app/684450</v>
      </c>
    </row>
    <row r="2374" customFormat="false" ht="15" hidden="false" customHeight="false" outlineLevel="0" collapsed="false">
      <c r="A2374" s="0" t="s">
        <v>4745</v>
      </c>
      <c r="B2374" s="0" t="s">
        <v>4746</v>
      </c>
      <c r="C2374" s="0" t="str">
        <f aca="false">"https://store.steampowered.com/app/"&amp;A2374</f>
        <v>https://store.steampowered.com/app/871540</v>
      </c>
    </row>
    <row r="2375" customFormat="false" ht="15" hidden="false" customHeight="false" outlineLevel="0" collapsed="false">
      <c r="A2375" s="0" t="s">
        <v>4747</v>
      </c>
      <c r="B2375" s="0" t="s">
        <v>4748</v>
      </c>
      <c r="C2375" s="0" t="str">
        <f aca="false">"https://store.steampowered.com/app/"&amp;A2375</f>
        <v>https://store.steampowered.com/app/1012790</v>
      </c>
    </row>
    <row r="2376" customFormat="false" ht="15" hidden="false" customHeight="false" outlineLevel="0" collapsed="false">
      <c r="A2376" s="0" t="s">
        <v>4749</v>
      </c>
      <c r="B2376" s="0" t="s">
        <v>4750</v>
      </c>
      <c r="C2376" s="0" t="str">
        <f aca="false">"https://store.steampowered.com/app/"&amp;A2376</f>
        <v>https://store.steampowered.com/app/1198090</v>
      </c>
    </row>
    <row r="2377" customFormat="false" ht="15" hidden="false" customHeight="false" outlineLevel="0" collapsed="false">
      <c r="A2377" s="0" t="s">
        <v>4751</v>
      </c>
      <c r="B2377" s="0" t="s">
        <v>4752</v>
      </c>
      <c r="C2377" s="0" t="str">
        <f aca="false">"https://store.steampowered.com/app/"&amp;A2377</f>
        <v>https://store.steampowered.com/app/1307580</v>
      </c>
    </row>
    <row r="2378" customFormat="false" ht="15" hidden="false" customHeight="false" outlineLevel="0" collapsed="false">
      <c r="A2378" s="0" t="s">
        <v>4753</v>
      </c>
      <c r="B2378" s="0" t="s">
        <v>4754</v>
      </c>
      <c r="C2378" s="0" t="str">
        <f aca="false">"https://store.steampowered.com/app/"&amp;A2378</f>
        <v>https://store.steampowered.com/app/1485590</v>
      </c>
    </row>
    <row r="2379" customFormat="false" ht="15" hidden="false" customHeight="false" outlineLevel="0" collapsed="false">
      <c r="A2379" s="0" t="s">
        <v>4755</v>
      </c>
      <c r="B2379" s="0" t="s">
        <v>4756</v>
      </c>
      <c r="C2379" s="0" t="str">
        <f aca="false">"https://store.steampowered.com/app/"&amp;A2379</f>
        <v>https://store.steampowered.com/app/1656780</v>
      </c>
    </row>
    <row r="2380" customFormat="false" ht="15" hidden="false" customHeight="false" outlineLevel="0" collapsed="false">
      <c r="A2380" s="0" t="s">
        <v>4757</v>
      </c>
      <c r="B2380" s="0" t="s">
        <v>4758</v>
      </c>
      <c r="C2380" s="0" t="str">
        <f aca="false">"https://store.steampowered.com/app/"&amp;A2380</f>
        <v>https://store.steampowered.com/app/2383020</v>
      </c>
    </row>
    <row r="2381" customFormat="false" ht="15" hidden="false" customHeight="false" outlineLevel="0" collapsed="false">
      <c r="A2381" s="0" t="s">
        <v>4759</v>
      </c>
      <c r="B2381" s="0" t="s">
        <v>4760</v>
      </c>
      <c r="C2381" s="0" t="str">
        <f aca="false">"https://store.steampowered.com/app/"&amp;A2381</f>
        <v>https://store.steampowered.com/app/2707940</v>
      </c>
    </row>
    <row r="2382" customFormat="false" ht="15" hidden="false" customHeight="false" outlineLevel="0" collapsed="false">
      <c r="A2382" s="0" t="s">
        <v>4761</v>
      </c>
      <c r="B2382" s="0" t="s">
        <v>4762</v>
      </c>
      <c r="C2382" s="0" t="str">
        <f aca="false">"https://store.steampowered.com/app/"&amp;A2382</f>
        <v>https://store.steampowered.com/app/285160</v>
      </c>
    </row>
    <row r="2383" customFormat="false" ht="15" hidden="false" customHeight="false" outlineLevel="0" collapsed="false">
      <c r="A2383" s="0" t="s">
        <v>4763</v>
      </c>
      <c r="B2383" s="0" t="s">
        <v>4764</v>
      </c>
      <c r="C2383" s="0" t="str">
        <f aca="false">"https://store.steampowered.com/app/"&amp;A2383</f>
        <v>https://store.steampowered.com/app/345240</v>
      </c>
    </row>
    <row r="2384" customFormat="false" ht="15" hidden="false" customHeight="false" outlineLevel="0" collapsed="false">
      <c r="A2384" s="0" t="s">
        <v>4765</v>
      </c>
      <c r="B2384" s="0" t="s">
        <v>4766</v>
      </c>
      <c r="C2384" s="0" t="str">
        <f aca="false">"https://store.steampowered.com/app/"&amp;A2384</f>
        <v>https://store.steampowered.com/app/585410</v>
      </c>
    </row>
    <row r="2385" customFormat="false" ht="15" hidden="false" customHeight="false" outlineLevel="0" collapsed="false">
      <c r="A2385" s="0" t="s">
        <v>4767</v>
      </c>
      <c r="B2385" s="0" t="s">
        <v>4768</v>
      </c>
      <c r="C2385" s="0" t="str">
        <f aca="false">"https://store.steampowered.com/app/"&amp;A2385</f>
        <v>https://store.steampowered.com/app/589360</v>
      </c>
    </row>
    <row r="2386" customFormat="false" ht="15" hidden="false" customHeight="false" outlineLevel="0" collapsed="false">
      <c r="A2386" s="0" t="s">
        <v>4769</v>
      </c>
      <c r="B2386" s="0" t="s">
        <v>4770</v>
      </c>
      <c r="C2386" s="0" t="str">
        <f aca="false">"https://store.steampowered.com/app/"&amp;A2386</f>
        <v>https://store.steampowered.com/app/612020</v>
      </c>
    </row>
    <row r="2387" customFormat="false" ht="15" hidden="false" customHeight="false" outlineLevel="0" collapsed="false">
      <c r="A2387" s="0" t="s">
        <v>4771</v>
      </c>
      <c r="B2387" s="0" t="s">
        <v>4772</v>
      </c>
      <c r="C2387" s="0" t="str">
        <f aca="false">"https://store.steampowered.com/app/"&amp;A2387</f>
        <v>https://store.steampowered.com/app/1088790</v>
      </c>
    </row>
    <row r="2388" customFormat="false" ht="15" hidden="false" customHeight="false" outlineLevel="0" collapsed="false">
      <c r="A2388" s="0" t="s">
        <v>4773</v>
      </c>
      <c r="B2388" s="0" t="s">
        <v>4774</v>
      </c>
      <c r="C2388" s="0" t="str">
        <f aca="false">"https://store.steampowered.com/app/"&amp;A2388</f>
        <v>https://store.steampowered.com/app/1580240</v>
      </c>
    </row>
    <row r="2389" customFormat="false" ht="15" hidden="false" customHeight="false" outlineLevel="0" collapsed="false">
      <c r="A2389" s="0" t="s">
        <v>4775</v>
      </c>
      <c r="B2389" s="0" t="s">
        <v>4776</v>
      </c>
      <c r="C2389" s="0" t="str">
        <f aca="false">"https://store.steampowered.com/app/"&amp;A2389</f>
        <v>https://store.steampowered.com/app/1597480</v>
      </c>
    </row>
    <row r="2390" customFormat="false" ht="15" hidden="false" customHeight="false" outlineLevel="0" collapsed="false">
      <c r="A2390" s="0" t="s">
        <v>4777</v>
      </c>
      <c r="B2390" s="0" t="s">
        <v>4778</v>
      </c>
      <c r="C2390" s="0" t="str">
        <f aca="false">"https://store.steampowered.com/app/"&amp;A2390</f>
        <v>https://store.steampowered.com/app/1690800</v>
      </c>
    </row>
    <row r="2391" customFormat="false" ht="15" hidden="false" customHeight="false" outlineLevel="0" collapsed="false">
      <c r="A2391" s="0" t="s">
        <v>4779</v>
      </c>
      <c r="B2391" s="0" t="s">
        <v>4780</v>
      </c>
      <c r="C2391" s="0" t="str">
        <f aca="false">"https://store.steampowered.com/app/"&amp;A2391</f>
        <v>https://store.steampowered.com/app/2098350</v>
      </c>
    </row>
    <row r="2392" customFormat="false" ht="15" hidden="false" customHeight="false" outlineLevel="0" collapsed="false">
      <c r="A2392" s="0" t="s">
        <v>4781</v>
      </c>
      <c r="B2392" s="0" t="s">
        <v>4782</v>
      </c>
      <c r="C2392" s="0" t="str">
        <f aca="false">"https://store.steampowered.com/app/"&amp;A2392</f>
        <v>https://store.steampowered.com/app/2216130</v>
      </c>
    </row>
    <row r="2393" customFormat="false" ht="15" hidden="false" customHeight="false" outlineLevel="0" collapsed="false">
      <c r="A2393" s="0" t="s">
        <v>4783</v>
      </c>
      <c r="B2393" s="0" t="s">
        <v>4784</v>
      </c>
      <c r="C2393" s="0" t="str">
        <f aca="false">"https://store.steampowered.com/app/"&amp;A2393</f>
        <v>https://store.steampowered.com/app/2229260</v>
      </c>
    </row>
    <row r="2394" customFormat="false" ht="15" hidden="false" customHeight="false" outlineLevel="0" collapsed="false">
      <c r="A2394" s="0" t="s">
        <v>4785</v>
      </c>
      <c r="B2394" s="0" t="s">
        <v>4786</v>
      </c>
      <c r="C2394" s="0" t="str">
        <f aca="false">"https://store.steampowered.com/app/"&amp;A2394</f>
        <v>https://store.steampowered.com/app/19900</v>
      </c>
    </row>
    <row r="2395" customFormat="false" ht="15" hidden="false" customHeight="false" outlineLevel="0" collapsed="false">
      <c r="A2395" s="0" t="s">
        <v>4787</v>
      </c>
      <c r="B2395" s="0" t="s">
        <v>4788</v>
      </c>
      <c r="C2395" s="0" t="str">
        <f aca="false">"https://store.steampowered.com/app/"&amp;A2395</f>
        <v>https://store.steampowered.com/app/40990</v>
      </c>
    </row>
    <row r="2396" customFormat="false" ht="15" hidden="false" customHeight="false" outlineLevel="0" collapsed="false">
      <c r="A2396" s="0" t="s">
        <v>4789</v>
      </c>
      <c r="B2396" s="0" t="s">
        <v>4790</v>
      </c>
      <c r="C2396" s="0" t="str">
        <f aca="false">"https://store.steampowered.com/app/"&amp;A2396</f>
        <v>https://store.steampowered.com/app/201790</v>
      </c>
    </row>
    <row r="2397" customFormat="false" ht="15" hidden="false" customHeight="false" outlineLevel="0" collapsed="false">
      <c r="A2397" s="0" t="s">
        <v>4791</v>
      </c>
      <c r="B2397" s="0" t="s">
        <v>4792</v>
      </c>
      <c r="C2397" s="0" t="str">
        <f aca="false">"https://store.steampowered.com/app/"&amp;A2397</f>
        <v>https://store.steampowered.com/app/227320</v>
      </c>
    </row>
    <row r="2398" customFormat="false" ht="15" hidden="false" customHeight="false" outlineLevel="0" collapsed="false">
      <c r="A2398" s="0" t="s">
        <v>4793</v>
      </c>
      <c r="B2398" s="0" t="s">
        <v>4794</v>
      </c>
      <c r="C2398" s="0" t="str">
        <f aca="false">"https://store.steampowered.com/app/"&amp;A2398</f>
        <v>https://store.steampowered.com/app/230190</v>
      </c>
    </row>
    <row r="2399" customFormat="false" ht="15" hidden="false" customHeight="false" outlineLevel="0" collapsed="false">
      <c r="A2399" s="0" t="s">
        <v>4795</v>
      </c>
      <c r="B2399" s="0" t="s">
        <v>4796</v>
      </c>
      <c r="C2399" s="0" t="str">
        <f aca="false">"https://store.steampowered.com/app/"&amp;A2399</f>
        <v>https://store.steampowered.com/app/323220</v>
      </c>
    </row>
    <row r="2400" customFormat="false" ht="15" hidden="false" customHeight="false" outlineLevel="0" collapsed="false">
      <c r="A2400" s="0" t="s">
        <v>4797</v>
      </c>
      <c r="B2400" s="0" t="s">
        <v>4798</v>
      </c>
      <c r="C2400" s="0" t="str">
        <f aca="false">"https://store.steampowered.com/app/"&amp;A2400</f>
        <v>https://store.steampowered.com/app/434170</v>
      </c>
    </row>
    <row r="2401" customFormat="false" ht="15" hidden="false" customHeight="false" outlineLevel="0" collapsed="false">
      <c r="A2401" s="0" t="s">
        <v>4799</v>
      </c>
      <c r="B2401" s="0" t="s">
        <v>4800</v>
      </c>
      <c r="C2401" s="0" t="str">
        <f aca="false">"https://store.steampowered.com/app/"&amp;A2401</f>
        <v>https://store.steampowered.com/app/790820</v>
      </c>
    </row>
    <row r="2402" customFormat="false" ht="15" hidden="false" customHeight="false" outlineLevel="0" collapsed="false">
      <c r="A2402" s="0" t="s">
        <v>4801</v>
      </c>
      <c r="B2402" s="0" t="s">
        <v>4802</v>
      </c>
      <c r="C2402" s="0" t="str">
        <f aca="false">"https://store.steampowered.com/app/"&amp;A2402</f>
        <v>https://store.steampowered.com/app/1071100</v>
      </c>
    </row>
    <row r="2403" customFormat="false" ht="15" hidden="false" customHeight="false" outlineLevel="0" collapsed="false">
      <c r="A2403" s="0" t="s">
        <v>4803</v>
      </c>
      <c r="B2403" s="0" t="s">
        <v>4804</v>
      </c>
      <c r="C2403" s="0" t="str">
        <f aca="false">"https://store.steampowered.com/app/"&amp;A2403</f>
        <v>https://store.steampowered.com/app/1341200</v>
      </c>
    </row>
    <row r="2404" customFormat="false" ht="15" hidden="false" customHeight="false" outlineLevel="0" collapsed="false">
      <c r="A2404" s="0" t="s">
        <v>4805</v>
      </c>
      <c r="B2404" s="0" t="s">
        <v>4806</v>
      </c>
      <c r="C2404" s="0" t="str">
        <f aca="false">"https://store.steampowered.com/app/"&amp;A2404</f>
        <v>https://store.steampowered.com/app/1434480</v>
      </c>
    </row>
    <row r="2405" customFormat="false" ht="15" hidden="false" customHeight="false" outlineLevel="0" collapsed="false">
      <c r="A2405" s="0" t="s">
        <v>4807</v>
      </c>
      <c r="B2405" s="0" t="s">
        <v>4808</v>
      </c>
      <c r="C2405" s="0" t="str">
        <f aca="false">"https://store.steampowered.com/app/"&amp;A2405</f>
        <v>https://store.steampowered.com/app/1573360</v>
      </c>
    </row>
    <row r="2406" customFormat="false" ht="15" hidden="false" customHeight="false" outlineLevel="0" collapsed="false">
      <c r="A2406" s="0" t="s">
        <v>4809</v>
      </c>
      <c r="B2406" s="0" t="s">
        <v>4810</v>
      </c>
      <c r="C2406" s="0" t="str">
        <f aca="false">"https://store.steampowered.com/app/"&amp;A2406</f>
        <v>https://store.steampowered.com/app/2358050</v>
      </c>
    </row>
    <row r="2407" customFormat="false" ht="15" hidden="false" customHeight="false" outlineLevel="0" collapsed="false">
      <c r="A2407" s="0" t="s">
        <v>4811</v>
      </c>
      <c r="B2407" s="0" t="s">
        <v>4812</v>
      </c>
      <c r="C2407" s="0" t="str">
        <f aca="false">"https://store.steampowered.com/app/"&amp;A2407</f>
        <v>https://store.steampowered.com/app/2399160</v>
      </c>
    </row>
    <row r="2408" customFormat="false" ht="15" hidden="false" customHeight="false" outlineLevel="0" collapsed="false">
      <c r="A2408" s="0" t="s">
        <v>4813</v>
      </c>
      <c r="B2408" s="0" t="s">
        <v>4814</v>
      </c>
      <c r="C2408" s="0" t="str">
        <f aca="false">"https://store.steampowered.com/app/"&amp;A2408</f>
        <v>https://store.steampowered.com/app/2774380</v>
      </c>
    </row>
    <row r="2409" customFormat="false" ht="15" hidden="false" customHeight="false" outlineLevel="0" collapsed="false">
      <c r="A2409" s="0" t="s">
        <v>4815</v>
      </c>
      <c r="B2409" s="0" t="s">
        <v>4816</v>
      </c>
      <c r="C2409" s="0" t="str">
        <f aca="false">"https://store.steampowered.com/app/"&amp;A2409</f>
        <v>https://store.steampowered.com/app/6020</v>
      </c>
    </row>
    <row r="2410" customFormat="false" ht="15" hidden="false" customHeight="false" outlineLevel="0" collapsed="false">
      <c r="A2410" s="0" t="s">
        <v>4817</v>
      </c>
      <c r="B2410" s="0" t="s">
        <v>4818</v>
      </c>
      <c r="C2410" s="0" t="str">
        <f aca="false">"https://store.steampowered.com/app/"&amp;A2410</f>
        <v>https://store.steampowered.com/app/323850</v>
      </c>
    </row>
    <row r="2411" customFormat="false" ht="15" hidden="false" customHeight="false" outlineLevel="0" collapsed="false">
      <c r="A2411" s="0" t="s">
        <v>4819</v>
      </c>
      <c r="B2411" s="0" t="s">
        <v>4820</v>
      </c>
      <c r="C2411" s="0" t="str">
        <f aca="false">"https://store.steampowered.com/app/"&amp;A2411</f>
        <v>https://store.steampowered.com/app/393080</v>
      </c>
    </row>
    <row r="2412" customFormat="false" ht="15" hidden="false" customHeight="false" outlineLevel="0" collapsed="false">
      <c r="A2412" s="0" t="s">
        <v>4821</v>
      </c>
      <c r="B2412" s="0" t="s">
        <v>4822</v>
      </c>
      <c r="C2412" s="0" t="str">
        <f aca="false">"https://store.steampowered.com/app/"&amp;A2412</f>
        <v>https://store.steampowered.com/app/402840</v>
      </c>
    </row>
    <row r="2413" customFormat="false" ht="15" hidden="false" customHeight="false" outlineLevel="0" collapsed="false">
      <c r="A2413" s="0" t="s">
        <v>4823</v>
      </c>
      <c r="B2413" s="0" t="s">
        <v>4824</v>
      </c>
      <c r="C2413" s="0" t="str">
        <f aca="false">"https://store.steampowered.com/app/"&amp;A2413</f>
        <v>https://store.steampowered.com/app/944770</v>
      </c>
    </row>
    <row r="2414" customFormat="false" ht="15" hidden="false" customHeight="false" outlineLevel="0" collapsed="false">
      <c r="A2414" s="0" t="s">
        <v>4825</v>
      </c>
      <c r="B2414" s="0" t="s">
        <v>4826</v>
      </c>
      <c r="C2414" s="0" t="str">
        <f aca="false">"https://store.steampowered.com/app/"&amp;A2414</f>
        <v>https://store.steampowered.com/app/1163550</v>
      </c>
    </row>
    <row r="2415" customFormat="false" ht="15" hidden="false" customHeight="false" outlineLevel="0" collapsed="false">
      <c r="A2415" s="0" t="s">
        <v>4827</v>
      </c>
      <c r="B2415" s="0" t="s">
        <v>4828</v>
      </c>
      <c r="C2415" s="0" t="str">
        <f aca="false">"https://store.steampowered.com/app/"&amp;A2415</f>
        <v>https://store.steampowered.com/app/1599330</v>
      </c>
    </row>
    <row r="2416" customFormat="false" ht="15" hidden="false" customHeight="false" outlineLevel="0" collapsed="false">
      <c r="A2416" s="0" t="s">
        <v>4829</v>
      </c>
      <c r="B2416" s="0" t="s">
        <v>4830</v>
      </c>
      <c r="C2416" s="0" t="str">
        <f aca="false">"https://store.steampowered.com/app/"&amp;A2416</f>
        <v>https://store.steampowered.com/app/1624540</v>
      </c>
    </row>
    <row r="2417" customFormat="false" ht="17" hidden="false" customHeight="false" outlineLevel="0" collapsed="false">
      <c r="A2417" s="0" t="s">
        <v>4831</v>
      </c>
      <c r="B2417" s="0" t="s">
        <v>4832</v>
      </c>
      <c r="C2417" s="0" t="str">
        <f aca="false">"https://store.steampowered.com/app/"&amp;A2417</f>
        <v>https://store.steampowered.com/app/1831250</v>
      </c>
    </row>
    <row r="2418" customFormat="false" ht="15" hidden="false" customHeight="false" outlineLevel="0" collapsed="false">
      <c r="A2418" s="0" t="s">
        <v>4833</v>
      </c>
      <c r="B2418" s="0" t="s">
        <v>4834</v>
      </c>
      <c r="C2418" s="0" t="str">
        <f aca="false">"https://store.steampowered.com/app/"&amp;A2418</f>
        <v>https://store.steampowered.com/app/1938010</v>
      </c>
    </row>
    <row r="2419" customFormat="false" ht="15" hidden="false" customHeight="false" outlineLevel="0" collapsed="false">
      <c r="A2419" s="0" t="s">
        <v>4835</v>
      </c>
      <c r="B2419" s="0" t="s">
        <v>4836</v>
      </c>
      <c r="C2419" s="0" t="str">
        <f aca="false">"https://store.steampowered.com/app/"&amp;A2419</f>
        <v>https://store.steampowered.com/app/2067780</v>
      </c>
    </row>
    <row r="2420" customFormat="false" ht="15" hidden="false" customHeight="false" outlineLevel="0" collapsed="false">
      <c r="A2420" s="0" t="s">
        <v>4837</v>
      </c>
      <c r="B2420" s="0" t="s">
        <v>4838</v>
      </c>
      <c r="C2420" s="0" t="str">
        <f aca="false">"https://store.steampowered.com/app/"&amp;A2420</f>
        <v>https://store.steampowered.com/app/2285820</v>
      </c>
    </row>
    <row r="2421" customFormat="false" ht="15" hidden="false" customHeight="false" outlineLevel="0" collapsed="false">
      <c r="A2421" s="0" t="s">
        <v>4839</v>
      </c>
      <c r="B2421" s="0" t="s">
        <v>4840</v>
      </c>
      <c r="C2421" s="0" t="str">
        <f aca="false">"https://store.steampowered.com/app/"&amp;A2421</f>
        <v>https://store.steampowered.com/app/2692440</v>
      </c>
    </row>
    <row r="2422" customFormat="false" ht="15" hidden="false" customHeight="false" outlineLevel="0" collapsed="false">
      <c r="A2422" s="0" t="s">
        <v>4841</v>
      </c>
      <c r="B2422" s="0" t="s">
        <v>4842</v>
      </c>
      <c r="C2422" s="0" t="str">
        <f aca="false">"https://store.steampowered.com/app/"&amp;A2422</f>
        <v>https://store.steampowered.com/app/2703850</v>
      </c>
    </row>
    <row r="2423" customFormat="false" ht="15" hidden="false" customHeight="false" outlineLevel="0" collapsed="false">
      <c r="A2423" s="0" t="s">
        <v>4843</v>
      </c>
      <c r="B2423" s="0" t="s">
        <v>4844</v>
      </c>
      <c r="C2423" s="0" t="str">
        <f aca="false">"https://store.steampowered.com/app/"&amp;A2423</f>
        <v>https://store.steampowered.com/app/370730</v>
      </c>
    </row>
    <row r="2424" customFormat="false" ht="15" hidden="false" customHeight="false" outlineLevel="0" collapsed="false">
      <c r="A2424" s="0" t="s">
        <v>4845</v>
      </c>
      <c r="B2424" s="0" t="s">
        <v>4846</v>
      </c>
      <c r="C2424" s="0" t="str">
        <f aca="false">"https://store.steampowered.com/app/"&amp;A2424</f>
        <v>https://store.steampowered.com/app/614570</v>
      </c>
    </row>
    <row r="2425" customFormat="false" ht="15" hidden="false" customHeight="false" outlineLevel="0" collapsed="false">
      <c r="A2425" s="0" t="s">
        <v>4847</v>
      </c>
      <c r="B2425" s="0" t="s">
        <v>4848</v>
      </c>
      <c r="C2425" s="0" t="str">
        <f aca="false">"https://store.steampowered.com/app/"&amp;A2425</f>
        <v>https://store.steampowered.com/app/674140</v>
      </c>
    </row>
    <row r="2426" customFormat="false" ht="15" hidden="false" customHeight="false" outlineLevel="0" collapsed="false">
      <c r="A2426" s="0" t="s">
        <v>4849</v>
      </c>
      <c r="B2426" s="0" t="s">
        <v>4850</v>
      </c>
      <c r="C2426" s="0" t="str">
        <f aca="false">"https://store.steampowered.com/app/"&amp;A2426</f>
        <v>https://store.steampowered.com/app/1018830</v>
      </c>
    </row>
    <row r="2427" customFormat="false" ht="15" hidden="false" customHeight="false" outlineLevel="0" collapsed="false">
      <c r="A2427" s="0" t="s">
        <v>4851</v>
      </c>
      <c r="B2427" s="0" t="s">
        <v>4852</v>
      </c>
      <c r="C2427" s="0" t="str">
        <f aca="false">"https://store.steampowered.com/app/"&amp;A2427</f>
        <v>https://store.steampowered.com/app/1024650</v>
      </c>
    </row>
    <row r="2428" customFormat="false" ht="15" hidden="false" customHeight="false" outlineLevel="0" collapsed="false">
      <c r="A2428" s="0" t="s">
        <v>4853</v>
      </c>
      <c r="B2428" s="0" t="s">
        <v>4854</v>
      </c>
      <c r="C2428" s="0" t="str">
        <f aca="false">"https://store.steampowered.com/app/"&amp;A2428</f>
        <v>https://store.steampowered.com/app/1288310</v>
      </c>
    </row>
    <row r="2429" customFormat="false" ht="15" hidden="false" customHeight="false" outlineLevel="0" collapsed="false">
      <c r="A2429" s="0" t="s">
        <v>4855</v>
      </c>
      <c r="B2429" s="0" t="s">
        <v>4856</v>
      </c>
      <c r="C2429" s="0" t="str">
        <f aca="false">"https://store.steampowered.com/app/"&amp;A2429</f>
        <v>https://store.steampowered.com/app/1291340</v>
      </c>
    </row>
    <row r="2430" customFormat="false" ht="15" hidden="false" customHeight="false" outlineLevel="0" collapsed="false">
      <c r="A2430" s="0" t="s">
        <v>4857</v>
      </c>
      <c r="B2430" s="0" t="s">
        <v>4858</v>
      </c>
      <c r="C2430" s="0" t="str">
        <f aca="false">"https://store.steampowered.com/app/"&amp;A2430</f>
        <v>https://store.steampowered.com/app/1377150</v>
      </c>
    </row>
    <row r="2431" customFormat="false" ht="15" hidden="false" customHeight="false" outlineLevel="0" collapsed="false">
      <c r="A2431" s="0" t="s">
        <v>4859</v>
      </c>
      <c r="B2431" s="0" t="s">
        <v>4860</v>
      </c>
      <c r="C2431" s="0" t="str">
        <f aca="false">"https://store.steampowered.com/app/"&amp;A2431</f>
        <v>https://store.steampowered.com/app/1547890</v>
      </c>
    </row>
    <row r="2432" customFormat="false" ht="15" hidden="false" customHeight="false" outlineLevel="0" collapsed="false">
      <c r="A2432" s="0" t="s">
        <v>4861</v>
      </c>
      <c r="B2432" s="0" t="s">
        <v>4862</v>
      </c>
      <c r="C2432" s="0" t="str">
        <f aca="false">"https://store.steampowered.com/app/"&amp;A2432</f>
        <v>https://store.steampowered.com/app/1622910</v>
      </c>
    </row>
    <row r="2433" customFormat="false" ht="15" hidden="false" customHeight="false" outlineLevel="0" collapsed="false">
      <c r="A2433" s="0" t="s">
        <v>4863</v>
      </c>
      <c r="B2433" s="0" t="s">
        <v>4864</v>
      </c>
      <c r="C2433" s="0" t="str">
        <f aca="false">"https://store.steampowered.com/app/"&amp;A2433</f>
        <v>https://store.steampowered.com/app/1648390</v>
      </c>
    </row>
    <row r="2434" customFormat="false" ht="15" hidden="false" customHeight="false" outlineLevel="0" collapsed="false">
      <c r="A2434" s="0" t="s">
        <v>4865</v>
      </c>
      <c r="B2434" s="0" t="s">
        <v>4866</v>
      </c>
      <c r="C2434" s="0" t="str">
        <f aca="false">"https://store.steampowered.com/app/"&amp;A2434</f>
        <v>https://store.steampowered.com/app/1668540</v>
      </c>
    </row>
    <row r="2435" customFormat="false" ht="15" hidden="false" customHeight="false" outlineLevel="0" collapsed="false">
      <c r="A2435" s="0" t="s">
        <v>4867</v>
      </c>
      <c r="B2435" s="0" t="s">
        <v>4868</v>
      </c>
      <c r="C2435" s="0" t="str">
        <f aca="false">"https://store.steampowered.com/app/"&amp;A2435</f>
        <v>https://store.steampowered.com/app/1684350</v>
      </c>
    </row>
    <row r="2436" customFormat="false" ht="15" hidden="false" customHeight="false" outlineLevel="0" collapsed="false">
      <c r="A2436" s="0" t="s">
        <v>4869</v>
      </c>
      <c r="B2436" s="0" t="s">
        <v>4870</v>
      </c>
      <c r="C2436" s="0" t="str">
        <f aca="false">"https://store.steampowered.com/app/"&amp;A2436</f>
        <v>https://store.steampowered.com/app/1810820</v>
      </c>
    </row>
    <row r="2437" customFormat="false" ht="15" hidden="false" customHeight="false" outlineLevel="0" collapsed="false">
      <c r="A2437" s="0" t="s">
        <v>4871</v>
      </c>
      <c r="B2437" s="0" t="s">
        <v>4872</v>
      </c>
      <c r="C2437" s="0" t="str">
        <f aca="false">"https://store.steampowered.com/app/"&amp;A2437</f>
        <v>https://store.steampowered.com/app/1826980</v>
      </c>
    </row>
    <row r="2438" customFormat="false" ht="15" hidden="false" customHeight="false" outlineLevel="0" collapsed="false">
      <c r="A2438" s="0" t="s">
        <v>4873</v>
      </c>
      <c r="B2438" s="0" t="s">
        <v>4874</v>
      </c>
      <c r="C2438" s="0" t="str">
        <f aca="false">"https://store.steampowered.com/app/"&amp;A2438</f>
        <v>https://store.steampowered.com/app/2093010</v>
      </c>
    </row>
    <row r="2439" customFormat="false" ht="15" hidden="false" customHeight="false" outlineLevel="0" collapsed="false">
      <c r="A2439" s="0" t="s">
        <v>4875</v>
      </c>
      <c r="B2439" s="0" t="s">
        <v>4876</v>
      </c>
      <c r="C2439" s="0" t="str">
        <f aca="false">"https://store.steampowered.com/app/"&amp;A2439</f>
        <v>https://store.steampowered.com/app/2274120</v>
      </c>
    </row>
    <row r="2440" customFormat="false" ht="15" hidden="false" customHeight="false" outlineLevel="0" collapsed="false">
      <c r="A2440" s="0" t="s">
        <v>4877</v>
      </c>
      <c r="B2440" s="0" t="s">
        <v>4878</v>
      </c>
      <c r="C2440" s="0" t="str">
        <f aca="false">"https://store.steampowered.com/app/"&amp;A2440</f>
        <v>https://store.steampowered.com/app/2293680</v>
      </c>
    </row>
    <row r="2441" customFormat="false" ht="15" hidden="false" customHeight="false" outlineLevel="0" collapsed="false">
      <c r="A2441" s="0" t="s">
        <v>4879</v>
      </c>
      <c r="B2441" s="0" t="s">
        <v>4880</v>
      </c>
      <c r="C2441" s="0" t="str">
        <f aca="false">"https://store.steampowered.com/app/"&amp;A2441</f>
        <v>https://store.steampowered.com/app/2891310</v>
      </c>
    </row>
    <row r="2442" customFormat="false" ht="15" hidden="false" customHeight="false" outlineLevel="0" collapsed="false">
      <c r="A2442" s="0" t="s">
        <v>4881</v>
      </c>
      <c r="B2442" s="0" t="s">
        <v>4882</v>
      </c>
      <c r="C2442" s="0" t="str">
        <f aca="false">"https://store.steampowered.com/app/"&amp;A2442</f>
        <v>https://store.steampowered.com/app/63910</v>
      </c>
    </row>
    <row r="2443" customFormat="false" ht="15" hidden="false" customHeight="false" outlineLevel="0" collapsed="false">
      <c r="A2443" s="0" t="s">
        <v>4883</v>
      </c>
      <c r="B2443" s="0" t="s">
        <v>4884</v>
      </c>
      <c r="C2443" s="0" t="str">
        <f aca="false">"https://store.steampowered.com/app/"&amp;A2443</f>
        <v>https://store.steampowered.com/app/252610</v>
      </c>
    </row>
    <row r="2444" customFormat="false" ht="15" hidden="false" customHeight="false" outlineLevel="0" collapsed="false">
      <c r="A2444" s="0" t="s">
        <v>4885</v>
      </c>
      <c r="B2444" s="0" t="s">
        <v>4886</v>
      </c>
      <c r="C2444" s="0" t="str">
        <f aca="false">"https://store.steampowered.com/app/"&amp;A2444</f>
        <v>https://store.steampowered.com/app/375530</v>
      </c>
    </row>
    <row r="2445" customFormat="false" ht="15" hidden="false" customHeight="false" outlineLevel="0" collapsed="false">
      <c r="A2445" s="0" t="s">
        <v>4887</v>
      </c>
      <c r="B2445" s="0" t="s">
        <v>4888</v>
      </c>
      <c r="C2445" s="0" t="str">
        <f aca="false">"https://store.steampowered.com/app/"&amp;A2445</f>
        <v>https://store.steampowered.com/app/496300</v>
      </c>
    </row>
    <row r="2446" customFormat="false" ht="15" hidden="false" customHeight="false" outlineLevel="0" collapsed="false">
      <c r="A2446" s="0" t="s">
        <v>4889</v>
      </c>
      <c r="B2446" s="0" t="s">
        <v>4890</v>
      </c>
      <c r="C2446" s="0" t="str">
        <f aca="false">"https://store.steampowered.com/app/"&amp;A2446</f>
        <v>https://store.steampowered.com/app/526160</v>
      </c>
    </row>
    <row r="2447" customFormat="false" ht="15" hidden="false" customHeight="false" outlineLevel="0" collapsed="false">
      <c r="A2447" s="0" t="s">
        <v>4891</v>
      </c>
      <c r="B2447" s="0" t="s">
        <v>4892</v>
      </c>
      <c r="C2447" s="0" t="str">
        <f aca="false">"https://store.steampowered.com/app/"&amp;A2447</f>
        <v>https://store.steampowered.com/app/606280</v>
      </c>
    </row>
    <row r="2448" customFormat="false" ht="15" hidden="false" customHeight="false" outlineLevel="0" collapsed="false">
      <c r="A2448" s="0" t="s">
        <v>4893</v>
      </c>
      <c r="B2448" s="0" t="s">
        <v>4894</v>
      </c>
      <c r="C2448" s="0" t="str">
        <f aca="false">"https://store.steampowered.com/app/"&amp;A2448</f>
        <v>https://store.steampowered.com/app/870200</v>
      </c>
    </row>
    <row r="2449" customFormat="false" ht="15" hidden="false" customHeight="false" outlineLevel="0" collapsed="false">
      <c r="A2449" s="0" t="s">
        <v>4895</v>
      </c>
      <c r="B2449" s="0" t="s">
        <v>4896</v>
      </c>
      <c r="C2449" s="0" t="str">
        <f aca="false">"https://store.steampowered.com/app/"&amp;A2449</f>
        <v>https://store.steampowered.com/app/1252600</v>
      </c>
    </row>
    <row r="2450" customFormat="false" ht="15" hidden="false" customHeight="false" outlineLevel="0" collapsed="false">
      <c r="A2450" s="0" t="s">
        <v>4897</v>
      </c>
      <c r="B2450" s="0" t="s">
        <v>4898</v>
      </c>
      <c r="C2450" s="0" t="str">
        <f aca="false">"https://store.steampowered.com/app/"&amp;A2450</f>
        <v>https://store.steampowered.com/app/1307710</v>
      </c>
    </row>
    <row r="2451" customFormat="false" ht="15" hidden="false" customHeight="false" outlineLevel="0" collapsed="false">
      <c r="A2451" s="0" t="s">
        <v>4899</v>
      </c>
      <c r="B2451" s="0" t="s">
        <v>4900</v>
      </c>
      <c r="C2451" s="0" t="str">
        <f aca="false">"https://store.steampowered.com/app/"&amp;A2451</f>
        <v>https://store.steampowered.com/app/1328840</v>
      </c>
    </row>
    <row r="2452" customFormat="false" ht="15" hidden="false" customHeight="false" outlineLevel="0" collapsed="false">
      <c r="A2452" s="0" t="s">
        <v>4901</v>
      </c>
      <c r="B2452" s="0" t="s">
        <v>4902</v>
      </c>
      <c r="C2452" s="0" t="str">
        <f aca="false">"https://store.steampowered.com/app/"&amp;A2452</f>
        <v>https://store.steampowered.com/app/15100</v>
      </c>
    </row>
    <row r="2453" customFormat="false" ht="15" hidden="false" customHeight="false" outlineLevel="0" collapsed="false">
      <c r="A2453" s="0" t="s">
        <v>4903</v>
      </c>
      <c r="B2453" s="0" t="s">
        <v>4904</v>
      </c>
      <c r="C2453" s="0" t="str">
        <f aca="false">"https://store.steampowered.com/app/"&amp;A2453</f>
        <v>https://store.steampowered.com/app/329430</v>
      </c>
    </row>
    <row r="2454" customFormat="false" ht="15" hidden="false" customHeight="false" outlineLevel="0" collapsed="false">
      <c r="A2454" s="0" t="s">
        <v>4905</v>
      </c>
      <c r="B2454" s="0" t="s">
        <v>4906</v>
      </c>
      <c r="C2454" s="0" t="str">
        <f aca="false">"https://store.steampowered.com/app/"&amp;A2454</f>
        <v>https://store.steampowered.com/app/477740</v>
      </c>
    </row>
    <row r="2455" customFormat="false" ht="15" hidden="false" customHeight="false" outlineLevel="0" collapsed="false">
      <c r="A2455" s="0" t="s">
        <v>4907</v>
      </c>
      <c r="B2455" s="0" t="s">
        <v>4908</v>
      </c>
      <c r="C2455" s="0" t="str">
        <f aca="false">"https://store.steampowered.com/app/"&amp;A2455</f>
        <v>https://store.steampowered.com/app/714120</v>
      </c>
    </row>
    <row r="2456" customFormat="false" ht="15" hidden="false" customHeight="false" outlineLevel="0" collapsed="false">
      <c r="A2456" s="0" t="s">
        <v>4909</v>
      </c>
      <c r="B2456" s="0" t="s">
        <v>4910</v>
      </c>
      <c r="C2456" s="0" t="str">
        <f aca="false">"https://store.steampowered.com/app/"&amp;A2456</f>
        <v>https://store.steampowered.com/app/798420</v>
      </c>
    </row>
    <row r="2457" customFormat="false" ht="15" hidden="false" customHeight="false" outlineLevel="0" collapsed="false">
      <c r="A2457" s="0" t="s">
        <v>4911</v>
      </c>
      <c r="B2457" s="0" t="s">
        <v>4912</v>
      </c>
      <c r="C2457" s="0" t="str">
        <f aca="false">"https://store.steampowered.com/app/"&amp;A2457</f>
        <v>https://store.steampowered.com/app/1157700</v>
      </c>
    </row>
    <row r="2458" customFormat="false" ht="15" hidden="false" customHeight="false" outlineLevel="0" collapsed="false">
      <c r="A2458" s="0" t="s">
        <v>4913</v>
      </c>
      <c r="B2458" s="0" t="s">
        <v>4914</v>
      </c>
      <c r="C2458" s="0" t="str">
        <f aca="false">"https://store.steampowered.com/app/"&amp;A2458</f>
        <v>https://store.steampowered.com/app/1265860</v>
      </c>
    </row>
    <row r="2459" customFormat="false" ht="17" hidden="false" customHeight="false" outlineLevel="0" collapsed="false">
      <c r="A2459" s="0" t="s">
        <v>4915</v>
      </c>
      <c r="B2459" s="0" t="s">
        <v>4916</v>
      </c>
      <c r="C2459" s="0" t="str">
        <f aca="false">"https://store.steampowered.com/app/"&amp;A2459</f>
        <v>https://store.steampowered.com/app/1437860</v>
      </c>
    </row>
    <row r="2460" customFormat="false" ht="15" hidden="false" customHeight="false" outlineLevel="0" collapsed="false">
      <c r="A2460" s="0" t="s">
        <v>4917</v>
      </c>
      <c r="B2460" s="0" t="s">
        <v>4918</v>
      </c>
      <c r="C2460" s="0" t="str">
        <f aca="false">"https://store.steampowered.com/app/"&amp;A2460</f>
        <v>https://store.steampowered.com/app/1847520</v>
      </c>
    </row>
    <row r="2461" customFormat="false" ht="15" hidden="false" customHeight="false" outlineLevel="0" collapsed="false">
      <c r="A2461" s="0" t="s">
        <v>4919</v>
      </c>
      <c r="B2461" s="0" t="s">
        <v>4920</v>
      </c>
      <c r="C2461" s="0" t="str">
        <f aca="false">"https://store.steampowered.com/app/"&amp;A2461</f>
        <v>https://store.steampowered.com/app/2131650</v>
      </c>
    </row>
    <row r="2462" customFormat="false" ht="15" hidden="false" customHeight="false" outlineLevel="0" collapsed="false">
      <c r="A2462" s="0" t="s">
        <v>4921</v>
      </c>
      <c r="B2462" s="0" t="s">
        <v>4922</v>
      </c>
      <c r="C2462" s="0" t="str">
        <f aca="false">"https://store.steampowered.com/app/"&amp;A2462</f>
        <v>https://store.steampowered.com/app/2336720</v>
      </c>
    </row>
    <row r="2463" customFormat="false" ht="15" hidden="false" customHeight="false" outlineLevel="0" collapsed="false">
      <c r="A2463" s="0" t="s">
        <v>4923</v>
      </c>
      <c r="B2463" s="0" t="s">
        <v>4924</v>
      </c>
      <c r="C2463" s="0" t="str">
        <f aca="false">"https://store.steampowered.com/app/"&amp;A2463</f>
        <v>https://store.steampowered.com/app/2366120</v>
      </c>
    </row>
    <row r="2464" customFormat="false" ht="15" hidden="false" customHeight="false" outlineLevel="0" collapsed="false">
      <c r="A2464" s="0" t="s">
        <v>4925</v>
      </c>
      <c r="B2464" s="0" t="s">
        <v>4926</v>
      </c>
      <c r="C2464" s="0" t="str">
        <f aca="false">"https://store.steampowered.com/app/"&amp;A2464</f>
        <v>https://store.steampowered.com/app/2502760</v>
      </c>
    </row>
    <row r="2465" customFormat="false" ht="15" hidden="false" customHeight="false" outlineLevel="0" collapsed="false">
      <c r="A2465" s="0" t="s">
        <v>4927</v>
      </c>
      <c r="B2465" s="0" t="s">
        <v>4928</v>
      </c>
      <c r="C2465" s="0" t="str">
        <f aca="false">"https://store.steampowered.com/app/"&amp;A2465</f>
        <v>https://store.steampowered.com/app/2841010</v>
      </c>
    </row>
    <row r="2466" customFormat="false" ht="15" hidden="false" customHeight="false" outlineLevel="0" collapsed="false">
      <c r="A2466" s="0" t="s">
        <v>4929</v>
      </c>
      <c r="B2466" s="0" t="s">
        <v>4930</v>
      </c>
      <c r="C2466" s="0" t="str">
        <f aca="false">"https://store.steampowered.com/app/"&amp;A2466</f>
        <v>https://store.steampowered.com/app/2320</v>
      </c>
    </row>
    <row r="2467" customFormat="false" ht="15" hidden="false" customHeight="false" outlineLevel="0" collapsed="false">
      <c r="A2467" s="0" t="s">
        <v>4931</v>
      </c>
      <c r="B2467" s="0" t="s">
        <v>4932</v>
      </c>
      <c r="C2467" s="0" t="str">
        <f aca="false">"https://store.steampowered.com/app/"&amp;A2467</f>
        <v>https://store.steampowered.com/app/40980</v>
      </c>
    </row>
    <row r="2468" customFormat="false" ht="15" hidden="false" customHeight="false" outlineLevel="0" collapsed="false">
      <c r="A2468" s="0" t="s">
        <v>4933</v>
      </c>
      <c r="B2468" s="0" t="s">
        <v>4934</v>
      </c>
      <c r="C2468" s="0" t="str">
        <f aca="false">"https://store.steampowered.com/app/"&amp;A2468</f>
        <v>https://store.steampowered.com/app/45740</v>
      </c>
    </row>
    <row r="2469" customFormat="false" ht="15" hidden="false" customHeight="false" outlineLevel="0" collapsed="false">
      <c r="A2469" s="0" t="s">
        <v>4935</v>
      </c>
      <c r="B2469" s="0" t="s">
        <v>4936</v>
      </c>
      <c r="C2469" s="0" t="str">
        <f aca="false">"https://store.steampowered.com/app/"&amp;A2469</f>
        <v>https://store.steampowered.com/app/73170</v>
      </c>
    </row>
    <row r="2470" customFormat="false" ht="15" hidden="false" customHeight="false" outlineLevel="0" collapsed="false">
      <c r="A2470" s="0" t="s">
        <v>4937</v>
      </c>
      <c r="B2470" s="0" t="s">
        <v>4938</v>
      </c>
      <c r="C2470" s="0" t="str">
        <f aca="false">"https://store.steampowered.com/app/"&amp;A2470</f>
        <v>https://store.steampowered.com/app/239160</v>
      </c>
    </row>
    <row r="2471" customFormat="false" ht="15" hidden="false" customHeight="false" outlineLevel="0" collapsed="false">
      <c r="A2471" s="0" t="s">
        <v>4939</v>
      </c>
      <c r="B2471" s="0" t="s">
        <v>4940</v>
      </c>
      <c r="C2471" s="0" t="str">
        <f aca="false">"https://store.steampowered.com/app/"&amp;A2471</f>
        <v>https://store.steampowered.com/app/276810</v>
      </c>
    </row>
    <row r="2472" customFormat="false" ht="15" hidden="false" customHeight="false" outlineLevel="0" collapsed="false">
      <c r="A2472" s="0" t="s">
        <v>4941</v>
      </c>
      <c r="B2472" s="0" t="s">
        <v>4942</v>
      </c>
      <c r="C2472" s="0" t="str">
        <f aca="false">"https://store.steampowered.com/app/"&amp;A2472</f>
        <v>https://store.steampowered.com/app/420530</v>
      </c>
    </row>
    <row r="2473" customFormat="false" ht="15" hidden="false" customHeight="false" outlineLevel="0" collapsed="false">
      <c r="A2473" s="0" t="s">
        <v>4943</v>
      </c>
      <c r="B2473" s="0" t="s">
        <v>4944</v>
      </c>
      <c r="C2473" s="0" t="str">
        <f aca="false">"https://store.steampowered.com/app/"&amp;A2473</f>
        <v>https://store.steampowered.com/app/435120</v>
      </c>
    </row>
    <row r="2474" customFormat="false" ht="15" hidden="false" customHeight="false" outlineLevel="0" collapsed="false">
      <c r="A2474" s="0" t="s">
        <v>4945</v>
      </c>
      <c r="B2474" s="0" t="s">
        <v>4946</v>
      </c>
      <c r="C2474" s="0" t="str">
        <f aca="false">"https://store.steampowered.com/app/"&amp;A2474</f>
        <v>https://store.steampowered.com/app/459220</v>
      </c>
    </row>
    <row r="2475" customFormat="false" ht="15" hidden="false" customHeight="false" outlineLevel="0" collapsed="false">
      <c r="A2475" s="0" t="s">
        <v>4947</v>
      </c>
      <c r="B2475" s="0" t="s">
        <v>4948</v>
      </c>
      <c r="C2475" s="0" t="str">
        <f aca="false">"https://store.steampowered.com/app/"&amp;A2475</f>
        <v>https://store.steampowered.com/app/1219160</v>
      </c>
    </row>
    <row r="2476" customFormat="false" ht="15" hidden="false" customHeight="false" outlineLevel="0" collapsed="false">
      <c r="A2476" s="0" t="s">
        <v>4949</v>
      </c>
      <c r="B2476" s="0" t="s">
        <v>4950</v>
      </c>
      <c r="C2476" s="0" t="str">
        <f aca="false">"https://store.steampowered.com/app/"&amp;A2476</f>
        <v>https://store.steampowered.com/app/1386780</v>
      </c>
    </row>
    <row r="2477" customFormat="false" ht="15" hidden="false" customHeight="false" outlineLevel="0" collapsed="false">
      <c r="A2477" s="0" t="s">
        <v>4951</v>
      </c>
      <c r="B2477" s="0" t="s">
        <v>4952</v>
      </c>
      <c r="C2477" s="0" t="str">
        <f aca="false">"https://store.steampowered.com/app/"&amp;A2477</f>
        <v>https://store.steampowered.com/app/1388770</v>
      </c>
    </row>
    <row r="2478" customFormat="false" ht="15" hidden="false" customHeight="false" outlineLevel="0" collapsed="false">
      <c r="A2478" s="0" t="s">
        <v>4953</v>
      </c>
      <c r="B2478" s="0" t="s">
        <v>4954</v>
      </c>
      <c r="C2478" s="0" t="str">
        <f aca="false">"https://store.steampowered.com/app/"&amp;A2478</f>
        <v>https://store.steampowered.com/app/1541840</v>
      </c>
    </row>
    <row r="2479" customFormat="false" ht="15" hidden="false" customHeight="false" outlineLevel="0" collapsed="false">
      <c r="A2479" s="0" t="s">
        <v>4955</v>
      </c>
      <c r="B2479" s="0" t="s">
        <v>4956</v>
      </c>
      <c r="C2479" s="0" t="str">
        <f aca="false">"https://store.steampowered.com/app/"&amp;A2479</f>
        <v>https://store.steampowered.com/app/1748620</v>
      </c>
    </row>
    <row r="2480" customFormat="false" ht="15" hidden="false" customHeight="false" outlineLevel="0" collapsed="false">
      <c r="A2480" s="0" t="s">
        <v>4957</v>
      </c>
      <c r="B2480" s="0" t="s">
        <v>4958</v>
      </c>
      <c r="C2480" s="0" t="str">
        <f aca="false">"https://store.steampowered.com/app/"&amp;A2480</f>
        <v>https://store.steampowered.com/app/1755830</v>
      </c>
    </row>
    <row r="2481" customFormat="false" ht="15" hidden="false" customHeight="false" outlineLevel="0" collapsed="false">
      <c r="A2481" s="0" t="s">
        <v>4959</v>
      </c>
      <c r="B2481" s="0" t="s">
        <v>4960</v>
      </c>
      <c r="C2481" s="0" t="str">
        <f aca="false">"https://store.steampowered.com/app/"&amp;A2481</f>
        <v>https://store.steampowered.com/app/1924480</v>
      </c>
    </row>
    <row r="2482" customFormat="false" ht="15" hidden="false" customHeight="false" outlineLevel="0" collapsed="false">
      <c r="A2482" s="0" t="s">
        <v>4961</v>
      </c>
      <c r="B2482" s="0" t="s">
        <v>4962</v>
      </c>
      <c r="C2482" s="0" t="str">
        <f aca="false">"https://store.steampowered.com/app/"&amp;A2482</f>
        <v>https://store.steampowered.com/app/1988550</v>
      </c>
    </row>
    <row r="2483" customFormat="false" ht="15" hidden="false" customHeight="false" outlineLevel="0" collapsed="false">
      <c r="A2483" s="0" t="s">
        <v>4963</v>
      </c>
      <c r="B2483" s="0" t="s">
        <v>4964</v>
      </c>
      <c r="C2483" s="0" t="str">
        <f aca="false">"https://store.steampowered.com/app/"&amp;A2483</f>
        <v>https://store.steampowered.com/app/3057390</v>
      </c>
    </row>
    <row r="2484" customFormat="false" ht="15" hidden="false" customHeight="false" outlineLevel="0" collapsed="false">
      <c r="A2484" s="0" t="s">
        <v>4965</v>
      </c>
      <c r="B2484" s="0" t="s">
        <v>4966</v>
      </c>
      <c r="C2484" s="0" t="str">
        <f aca="false">"https://store.steampowered.com/app/"&amp;A2484</f>
        <v>https://store.steampowered.com/app/99900</v>
      </c>
    </row>
    <row r="2485" customFormat="false" ht="15" hidden="false" customHeight="false" outlineLevel="0" collapsed="false">
      <c r="A2485" s="0" t="s">
        <v>4967</v>
      </c>
      <c r="B2485" s="0" t="s">
        <v>4968</v>
      </c>
      <c r="C2485" s="0" t="str">
        <f aca="false">"https://store.steampowered.com/app/"&amp;A2485</f>
        <v>https://store.steampowered.com/app/315660</v>
      </c>
    </row>
    <row r="2486" customFormat="false" ht="15" hidden="false" customHeight="false" outlineLevel="0" collapsed="false">
      <c r="A2486" s="0" t="s">
        <v>4969</v>
      </c>
      <c r="B2486" s="0" t="s">
        <v>4970</v>
      </c>
      <c r="C2486" s="0" t="str">
        <f aca="false">"https://store.steampowered.com/app/"&amp;A2486</f>
        <v>https://store.steampowered.com/app/321800</v>
      </c>
    </row>
    <row r="2487" customFormat="false" ht="15" hidden="false" customHeight="false" outlineLevel="0" collapsed="false">
      <c r="A2487" s="0" t="s">
        <v>4971</v>
      </c>
      <c r="B2487" s="0" t="s">
        <v>4972</v>
      </c>
      <c r="C2487" s="0" t="str">
        <f aca="false">"https://store.steampowered.com/app/"&amp;A2487</f>
        <v>https://store.steampowered.com/app/824550</v>
      </c>
    </row>
    <row r="2488" customFormat="false" ht="15" hidden="false" customHeight="false" outlineLevel="0" collapsed="false">
      <c r="A2488" s="0" t="s">
        <v>4973</v>
      </c>
      <c r="B2488" s="0" t="s">
        <v>4974</v>
      </c>
      <c r="C2488" s="0" t="str">
        <f aca="false">"https://store.steampowered.com/app/"&amp;A2488</f>
        <v>https://store.steampowered.com/app/1180660</v>
      </c>
    </row>
    <row r="2489" customFormat="false" ht="15" hidden="false" customHeight="false" outlineLevel="0" collapsed="false">
      <c r="A2489" s="0" t="s">
        <v>4975</v>
      </c>
      <c r="B2489" s="0" t="s">
        <v>4976</v>
      </c>
      <c r="C2489" s="0" t="str">
        <f aca="false">"https://store.steampowered.com/app/"&amp;A2489</f>
        <v>https://store.steampowered.com/app/1337970</v>
      </c>
    </row>
    <row r="2490" customFormat="false" ht="15" hidden="false" customHeight="false" outlineLevel="0" collapsed="false">
      <c r="A2490" s="0" t="s">
        <v>4977</v>
      </c>
      <c r="B2490" s="0" t="s">
        <v>4978</v>
      </c>
      <c r="C2490" s="0" t="str">
        <f aca="false">"https://store.steampowered.com/app/"&amp;A2490</f>
        <v>https://store.steampowered.com/app/1358700</v>
      </c>
    </row>
    <row r="2491" customFormat="false" ht="15" hidden="false" customHeight="false" outlineLevel="0" collapsed="false">
      <c r="A2491" s="0" t="s">
        <v>4979</v>
      </c>
      <c r="B2491" s="0" t="s">
        <v>4980</v>
      </c>
      <c r="C2491" s="0" t="str">
        <f aca="false">"https://store.steampowered.com/app/"&amp;A2491</f>
        <v>https://store.steampowered.com/app/1546570</v>
      </c>
    </row>
    <row r="2492" customFormat="false" ht="15" hidden="false" customHeight="false" outlineLevel="0" collapsed="false">
      <c r="A2492" s="0" t="s">
        <v>4981</v>
      </c>
      <c r="B2492" s="0" t="s">
        <v>4982</v>
      </c>
      <c r="C2492" s="0" t="str">
        <f aca="false">"https://store.steampowered.com/app/"&amp;A2492</f>
        <v>https://store.steampowered.com/app/1574580</v>
      </c>
    </row>
    <row r="2493" customFormat="false" ht="15" hidden="false" customHeight="false" outlineLevel="0" collapsed="false">
      <c r="A2493" s="0" t="s">
        <v>4983</v>
      </c>
      <c r="B2493" s="0" t="s">
        <v>4984</v>
      </c>
      <c r="C2493" s="0" t="str">
        <f aca="false">"https://store.steampowered.com/app/"&amp;A2493</f>
        <v>https://store.steampowered.com/app/1602010</v>
      </c>
    </row>
    <row r="2494" customFormat="false" ht="15" hidden="false" customHeight="false" outlineLevel="0" collapsed="false">
      <c r="A2494" s="0" t="s">
        <v>4985</v>
      </c>
      <c r="B2494" s="0" t="s">
        <v>4986</v>
      </c>
      <c r="C2494" s="0" t="str">
        <f aca="false">"https://store.steampowered.com/app/"&amp;A2494</f>
        <v>https://store.steampowered.com/app/1807080</v>
      </c>
    </row>
    <row r="2495" customFormat="false" ht="15" hidden="false" customHeight="false" outlineLevel="0" collapsed="false">
      <c r="A2495" s="0" t="s">
        <v>4987</v>
      </c>
      <c r="B2495" s="0" t="s">
        <v>4988</v>
      </c>
      <c r="C2495" s="0" t="str">
        <f aca="false">"https://store.steampowered.com/app/"&amp;A2495</f>
        <v>https://store.steampowered.com/app/2617400</v>
      </c>
    </row>
    <row r="2496" customFormat="false" ht="15" hidden="false" customHeight="false" outlineLevel="0" collapsed="false">
      <c r="A2496" s="0" t="s">
        <v>4989</v>
      </c>
      <c r="B2496" s="0" t="s">
        <v>4990</v>
      </c>
      <c r="C2496" s="0" t="str">
        <f aca="false">"https://store.steampowered.com/app/"&amp;A2496</f>
        <v>https://store.steampowered.com/app/4570</v>
      </c>
    </row>
    <row r="2497" customFormat="false" ht="15" hidden="false" customHeight="false" outlineLevel="0" collapsed="false">
      <c r="A2497" s="0" t="s">
        <v>4991</v>
      </c>
      <c r="B2497" s="0" t="s">
        <v>4992</v>
      </c>
      <c r="C2497" s="0" t="str">
        <f aca="false">"https://store.steampowered.com/app/"&amp;A2497</f>
        <v>https://store.steampowered.com/app/21970</v>
      </c>
    </row>
    <row r="2498" customFormat="false" ht="15" hidden="false" customHeight="false" outlineLevel="0" collapsed="false">
      <c r="A2498" s="0" t="s">
        <v>4993</v>
      </c>
      <c r="B2498" s="0" t="s">
        <v>4994</v>
      </c>
      <c r="C2498" s="0" t="str">
        <f aca="false">"https://store.steampowered.com/app/"&amp;A2498</f>
        <v>https://store.steampowered.com/app/41070</v>
      </c>
    </row>
    <row r="2499" customFormat="false" ht="15" hidden="false" customHeight="false" outlineLevel="0" collapsed="false">
      <c r="A2499" s="0" t="s">
        <v>4995</v>
      </c>
      <c r="B2499" s="0" t="s">
        <v>4996</v>
      </c>
      <c r="C2499" s="0" t="str">
        <f aca="false">"https://store.steampowered.com/app/"&amp;A2499</f>
        <v>https://store.steampowered.com/app/332310</v>
      </c>
    </row>
    <row r="2500" customFormat="false" ht="15" hidden="false" customHeight="false" outlineLevel="0" collapsed="false">
      <c r="A2500" s="0" t="s">
        <v>4997</v>
      </c>
      <c r="B2500" s="0" t="s">
        <v>4998</v>
      </c>
      <c r="C2500" s="0" t="str">
        <f aca="false">"https://store.steampowered.com/app/"&amp;A2500</f>
        <v>https://store.steampowered.com/app/476460</v>
      </c>
    </row>
    <row r="2501" customFormat="false" ht="15" hidden="false" customHeight="false" outlineLevel="0" collapsed="false">
      <c r="A2501" s="0" t="s">
        <v>4999</v>
      </c>
      <c r="B2501" s="0" t="s">
        <v>5000</v>
      </c>
      <c r="C2501" s="0" t="str">
        <f aca="false">"https://store.steampowered.com/app/"&amp;A2501</f>
        <v>https://store.steampowered.com/app/501300</v>
      </c>
    </row>
    <row r="2502" customFormat="false" ht="15" hidden="false" customHeight="false" outlineLevel="0" collapsed="false">
      <c r="A2502" s="0" t="s">
        <v>5001</v>
      </c>
      <c r="B2502" s="0" t="s">
        <v>5002</v>
      </c>
      <c r="C2502" s="0" t="str">
        <f aca="false">"https://store.steampowered.com/app/"&amp;A2502</f>
        <v>https://store.steampowered.com/app/803600</v>
      </c>
    </row>
    <row r="2503" customFormat="false" ht="15" hidden="false" customHeight="false" outlineLevel="0" collapsed="false">
      <c r="A2503" s="0" t="s">
        <v>5003</v>
      </c>
      <c r="B2503" s="0" t="s">
        <v>5004</v>
      </c>
      <c r="C2503" s="0" t="str">
        <f aca="false">"https://store.steampowered.com/app/"&amp;A2503</f>
        <v>https://store.steampowered.com/app/1044620</v>
      </c>
    </row>
    <row r="2504" customFormat="false" ht="15" hidden="false" customHeight="false" outlineLevel="0" collapsed="false">
      <c r="A2504" s="0" t="s">
        <v>5005</v>
      </c>
      <c r="B2504" s="0" t="s">
        <v>5006</v>
      </c>
      <c r="C2504" s="0" t="str">
        <f aca="false">"https://store.steampowered.com/app/"&amp;A2504</f>
        <v>https://store.steampowered.com/app/1100620</v>
      </c>
    </row>
    <row r="2505" customFormat="false" ht="15" hidden="false" customHeight="false" outlineLevel="0" collapsed="false">
      <c r="A2505" s="0" t="s">
        <v>5007</v>
      </c>
      <c r="B2505" s="0" t="s">
        <v>5008</v>
      </c>
      <c r="C2505" s="0" t="str">
        <f aca="false">"https://store.steampowered.com/app/"&amp;A2505</f>
        <v>https://store.steampowered.com/app/1279600</v>
      </c>
    </row>
    <row r="2506" customFormat="false" ht="15" hidden="false" customHeight="false" outlineLevel="0" collapsed="false">
      <c r="A2506" s="0" t="s">
        <v>5009</v>
      </c>
      <c r="B2506" s="0" t="s">
        <v>5010</v>
      </c>
      <c r="C2506" s="0" t="str">
        <f aca="false">"https://store.steampowered.com/app/"&amp;A2506</f>
        <v>https://store.steampowered.com/app/1360000</v>
      </c>
    </row>
    <row r="2507" customFormat="false" ht="15" hidden="false" customHeight="false" outlineLevel="0" collapsed="false">
      <c r="A2507" s="0" t="s">
        <v>5011</v>
      </c>
      <c r="B2507" s="0" t="s">
        <v>5012</v>
      </c>
      <c r="C2507" s="0" t="str">
        <f aca="false">"https://store.steampowered.com/app/"&amp;A2507</f>
        <v>https://store.steampowered.com/app/1776970</v>
      </c>
    </row>
    <row r="2508" customFormat="false" ht="15" hidden="false" customHeight="false" outlineLevel="0" collapsed="false">
      <c r="A2508" s="0" t="s">
        <v>5013</v>
      </c>
      <c r="B2508" s="0" t="s">
        <v>5014</v>
      </c>
      <c r="C2508" s="0" t="str">
        <f aca="false">"https://store.steampowered.com/app/"&amp;A2508</f>
        <v>https://store.steampowered.com/app/1962890</v>
      </c>
    </row>
    <row r="2509" customFormat="false" ht="15" hidden="false" customHeight="false" outlineLevel="0" collapsed="false">
      <c r="A2509" s="0" t="s">
        <v>5015</v>
      </c>
      <c r="B2509" s="0" t="s">
        <v>5016</v>
      </c>
      <c r="C2509" s="0" t="str">
        <f aca="false">"https://store.steampowered.com/app/"&amp;A2509</f>
        <v>https://store.steampowered.com/app/2154900</v>
      </c>
    </row>
    <row r="2510" customFormat="false" ht="15" hidden="false" customHeight="false" outlineLevel="0" collapsed="false">
      <c r="A2510" s="0" t="s">
        <v>5017</v>
      </c>
      <c r="B2510" s="0" t="s">
        <v>5018</v>
      </c>
      <c r="C2510" s="0" t="str">
        <f aca="false">"https://store.steampowered.com/app/"&amp;A2510</f>
        <v>https://store.steampowered.com/app/2695490</v>
      </c>
    </row>
    <row r="2511" customFormat="false" ht="15" hidden="false" customHeight="false" outlineLevel="0" collapsed="false">
      <c r="A2511" s="0" t="s">
        <v>5019</v>
      </c>
      <c r="B2511" s="0" t="s">
        <v>5020</v>
      </c>
      <c r="C2511" s="0" t="str">
        <f aca="false">"https://store.steampowered.com/app/"&amp;A2511</f>
        <v>https://store.steampowered.com/app/17515</v>
      </c>
    </row>
    <row r="2512" customFormat="false" ht="15" hidden="false" customHeight="false" outlineLevel="0" collapsed="false">
      <c r="A2512" s="0" t="s">
        <v>5021</v>
      </c>
      <c r="B2512" s="0" t="s">
        <v>5022</v>
      </c>
      <c r="C2512" s="0" t="str">
        <f aca="false">"https://store.steampowered.com/app/"&amp;A2512</f>
        <v>https://store.steampowered.com/app/71250</v>
      </c>
    </row>
    <row r="2513" customFormat="false" ht="15" hidden="false" customHeight="false" outlineLevel="0" collapsed="false">
      <c r="A2513" s="0" t="s">
        <v>5023</v>
      </c>
      <c r="B2513" s="0" t="s">
        <v>5024</v>
      </c>
      <c r="C2513" s="0" t="str">
        <f aca="false">"https://store.steampowered.com/app/"&amp;A2513</f>
        <v>https://store.steampowered.com/app/382110</v>
      </c>
    </row>
    <row r="2514" customFormat="false" ht="15" hidden="false" customHeight="false" outlineLevel="0" collapsed="false">
      <c r="A2514" s="0" t="s">
        <v>5025</v>
      </c>
      <c r="B2514" s="0" t="s">
        <v>5026</v>
      </c>
      <c r="C2514" s="0" t="str">
        <f aca="false">"https://store.steampowered.com/app/"&amp;A2514</f>
        <v>https://store.steampowered.com/app/452280</v>
      </c>
    </row>
    <row r="2515" customFormat="false" ht="15" hidden="false" customHeight="false" outlineLevel="0" collapsed="false">
      <c r="A2515" s="0" t="s">
        <v>5027</v>
      </c>
      <c r="B2515" s="0" t="s">
        <v>5028</v>
      </c>
      <c r="C2515" s="0" t="str">
        <f aca="false">"https://store.steampowered.com/app/"&amp;A2515</f>
        <v>https://store.steampowered.com/app/564230</v>
      </c>
    </row>
    <row r="2516" customFormat="false" ht="15" hidden="false" customHeight="false" outlineLevel="0" collapsed="false">
      <c r="A2516" s="0" t="s">
        <v>5029</v>
      </c>
      <c r="B2516" s="0" t="s">
        <v>5030</v>
      </c>
      <c r="C2516" s="0" t="str">
        <f aca="false">"https://store.steampowered.com/app/"&amp;A2516</f>
        <v>https://store.steampowered.com/app/638230</v>
      </c>
    </row>
    <row r="2517" customFormat="false" ht="15" hidden="false" customHeight="false" outlineLevel="0" collapsed="false">
      <c r="A2517" s="0" t="s">
        <v>5031</v>
      </c>
      <c r="B2517" s="0" t="s">
        <v>5032</v>
      </c>
      <c r="C2517" s="0" t="str">
        <f aca="false">"https://store.steampowered.com/app/"&amp;A2517</f>
        <v>https://store.steampowered.com/app/782670</v>
      </c>
    </row>
    <row r="2518" customFormat="false" ht="15" hidden="false" customHeight="false" outlineLevel="0" collapsed="false">
      <c r="A2518" s="0" t="s">
        <v>5033</v>
      </c>
      <c r="B2518" s="0" t="s">
        <v>5034</v>
      </c>
      <c r="C2518" s="0" t="str">
        <f aca="false">"https://store.steampowered.com/app/"&amp;A2518</f>
        <v>https://store.steampowered.com/app/1101120</v>
      </c>
    </row>
    <row r="2519" customFormat="false" ht="15" hidden="false" customHeight="false" outlineLevel="0" collapsed="false">
      <c r="A2519" s="0" t="s">
        <v>5035</v>
      </c>
      <c r="B2519" s="0" t="s">
        <v>5036</v>
      </c>
      <c r="C2519" s="0" t="str">
        <f aca="false">"https://store.steampowered.com/app/"&amp;A2519</f>
        <v>https://store.steampowered.com/app/1150530</v>
      </c>
    </row>
    <row r="2520" customFormat="false" ht="15" hidden="false" customHeight="false" outlineLevel="0" collapsed="false">
      <c r="A2520" s="0" t="s">
        <v>5037</v>
      </c>
      <c r="B2520" s="0" t="s">
        <v>5038</v>
      </c>
      <c r="C2520" s="0" t="str">
        <f aca="false">"https://store.steampowered.com/app/"&amp;A2520</f>
        <v>https://store.steampowered.com/app/1223750</v>
      </c>
    </row>
    <row r="2521" customFormat="false" ht="15" hidden="false" customHeight="false" outlineLevel="0" collapsed="false">
      <c r="A2521" s="0" t="s">
        <v>5039</v>
      </c>
      <c r="B2521" s="0" t="s">
        <v>5040</v>
      </c>
      <c r="C2521" s="0" t="str">
        <f aca="false">"https://store.steampowered.com/app/"&amp;A2521</f>
        <v>https://store.steampowered.com/app/1443200</v>
      </c>
    </row>
    <row r="2522" customFormat="false" ht="15" hidden="false" customHeight="false" outlineLevel="0" collapsed="false">
      <c r="A2522" s="0" t="s">
        <v>5041</v>
      </c>
      <c r="B2522" s="0" t="s">
        <v>5042</v>
      </c>
      <c r="C2522" s="0" t="str">
        <f aca="false">"https://store.steampowered.com/app/"&amp;A2522</f>
        <v>https://store.steampowered.com/app/1580130</v>
      </c>
    </row>
    <row r="2523" customFormat="false" ht="15" hidden="false" customHeight="false" outlineLevel="0" collapsed="false">
      <c r="A2523" s="0" t="s">
        <v>5043</v>
      </c>
      <c r="B2523" s="0" t="s">
        <v>5044</v>
      </c>
      <c r="C2523" s="0" t="str">
        <f aca="false">"https://store.steampowered.com/app/"&amp;A2523</f>
        <v>https://store.steampowered.com/app/1592110</v>
      </c>
    </row>
    <row r="2524" customFormat="false" ht="15" hidden="false" customHeight="false" outlineLevel="0" collapsed="false">
      <c r="A2524" s="0" t="s">
        <v>5045</v>
      </c>
      <c r="B2524" s="0" t="s">
        <v>5046</v>
      </c>
      <c r="C2524" s="0" t="str">
        <f aca="false">"https://store.steampowered.com/app/"&amp;A2524</f>
        <v>https://store.steampowered.com/app/1881200</v>
      </c>
    </row>
    <row r="2525" customFormat="false" ht="15" hidden="false" customHeight="false" outlineLevel="0" collapsed="false">
      <c r="A2525" s="0" t="s">
        <v>5047</v>
      </c>
      <c r="B2525" s="0" t="s">
        <v>5048</v>
      </c>
      <c r="C2525" s="0" t="str">
        <f aca="false">"https://store.steampowered.com/app/"&amp;A2525</f>
        <v>https://store.steampowered.com/app/2008920</v>
      </c>
    </row>
    <row r="2526" customFormat="false" ht="15" hidden="false" customHeight="false" outlineLevel="0" collapsed="false">
      <c r="A2526" s="0" t="s">
        <v>5049</v>
      </c>
      <c r="B2526" s="0" t="s">
        <v>5050</v>
      </c>
      <c r="C2526" s="0" t="str">
        <f aca="false">"https://store.steampowered.com/app/"&amp;A2526</f>
        <v>https://store.steampowered.com/app/2106840</v>
      </c>
    </row>
    <row r="2527" customFormat="false" ht="15" hidden="false" customHeight="false" outlineLevel="0" collapsed="false">
      <c r="A2527" s="0" t="s">
        <v>5051</v>
      </c>
      <c r="B2527" s="0" t="s">
        <v>5052</v>
      </c>
      <c r="C2527" s="0" t="str">
        <f aca="false">"https://store.steampowered.com/app/"&amp;A2527</f>
        <v>https://store.steampowered.com/app/322500</v>
      </c>
    </row>
    <row r="2528" customFormat="false" ht="15" hidden="false" customHeight="false" outlineLevel="0" collapsed="false">
      <c r="A2528" s="0" t="s">
        <v>5053</v>
      </c>
      <c r="B2528" s="0" t="s">
        <v>5054</v>
      </c>
      <c r="C2528" s="0" t="str">
        <f aca="false">"https://store.steampowered.com/app/"&amp;A2528</f>
        <v>https://store.steampowered.com/app/342560</v>
      </c>
    </row>
    <row r="2529" customFormat="false" ht="15" hidden="false" customHeight="false" outlineLevel="0" collapsed="false">
      <c r="A2529" s="0" t="s">
        <v>5055</v>
      </c>
      <c r="B2529" s="0" t="s">
        <v>5056</v>
      </c>
      <c r="C2529" s="0" t="str">
        <f aca="false">"https://store.steampowered.com/app/"&amp;A2529</f>
        <v>https://store.steampowered.com/app/688420</v>
      </c>
    </row>
    <row r="2530" customFormat="false" ht="15" hidden="false" customHeight="false" outlineLevel="0" collapsed="false">
      <c r="A2530" s="0" t="s">
        <v>5057</v>
      </c>
      <c r="B2530" s="0" t="s">
        <v>5058</v>
      </c>
      <c r="C2530" s="0" t="str">
        <f aca="false">"https://store.steampowered.com/app/"&amp;A2530</f>
        <v>https://store.steampowered.com/app/793460</v>
      </c>
    </row>
    <row r="2531" customFormat="false" ht="15" hidden="false" customHeight="false" outlineLevel="0" collapsed="false">
      <c r="A2531" s="0" t="s">
        <v>5059</v>
      </c>
      <c r="B2531" s="0" t="s">
        <v>5060</v>
      </c>
      <c r="C2531" s="0" t="str">
        <f aca="false">"https://store.steampowered.com/app/"&amp;A2531</f>
        <v>https://store.steampowered.com/app/1049410</v>
      </c>
    </row>
    <row r="2532" customFormat="false" ht="15" hidden="false" customHeight="false" outlineLevel="0" collapsed="false">
      <c r="A2532" s="0" t="s">
        <v>5061</v>
      </c>
      <c r="B2532" s="0" t="s">
        <v>5062</v>
      </c>
      <c r="C2532" s="0" t="str">
        <f aca="false">"https://store.steampowered.com/app/"&amp;A2532</f>
        <v>https://store.steampowered.com/app/1245560</v>
      </c>
    </row>
    <row r="2533" customFormat="false" ht="15" hidden="false" customHeight="false" outlineLevel="0" collapsed="false">
      <c r="A2533" s="0" t="s">
        <v>5063</v>
      </c>
      <c r="B2533" s="0" t="s">
        <v>5064</v>
      </c>
      <c r="C2533" s="0" t="str">
        <f aca="false">"https://store.steampowered.com/app/"&amp;A2533</f>
        <v>https://store.steampowered.com/app/1410710</v>
      </c>
    </row>
    <row r="2534" customFormat="false" ht="15" hidden="false" customHeight="false" outlineLevel="0" collapsed="false">
      <c r="A2534" s="0" t="s">
        <v>5065</v>
      </c>
      <c r="B2534" s="0" t="s">
        <v>5066</v>
      </c>
      <c r="C2534" s="0" t="str">
        <f aca="false">"https://store.steampowered.com/app/"&amp;A2534</f>
        <v>https://store.steampowered.com/app/1455660</v>
      </c>
    </row>
    <row r="2535" customFormat="false" ht="15" hidden="false" customHeight="false" outlineLevel="0" collapsed="false">
      <c r="A2535" s="0" t="s">
        <v>5067</v>
      </c>
      <c r="B2535" s="0" t="s">
        <v>5068</v>
      </c>
      <c r="C2535" s="0" t="str">
        <f aca="false">"https://store.steampowered.com/app/"&amp;A2535</f>
        <v>https://store.steampowered.com/app/1619230</v>
      </c>
    </row>
    <row r="2536" customFormat="false" ht="15" hidden="false" customHeight="false" outlineLevel="0" collapsed="false">
      <c r="A2536" s="0" t="s">
        <v>5069</v>
      </c>
      <c r="B2536" s="0" t="s">
        <v>5070</v>
      </c>
      <c r="C2536" s="0" t="str">
        <f aca="false">"https://store.steampowered.com/app/"&amp;A2536</f>
        <v>https://store.steampowered.com/app/2332210</v>
      </c>
    </row>
    <row r="2537" customFormat="false" ht="15" hidden="false" customHeight="false" outlineLevel="0" collapsed="false">
      <c r="A2537" s="0" t="s">
        <v>5071</v>
      </c>
      <c r="B2537" s="0" t="s">
        <v>5072</v>
      </c>
      <c r="C2537" s="0" t="str">
        <f aca="false">"https://store.steampowered.com/app/"&amp;A2537</f>
        <v>https://store.steampowered.com/app/2552440</v>
      </c>
    </row>
    <row r="2538" customFormat="false" ht="15" hidden="false" customHeight="false" outlineLevel="0" collapsed="false">
      <c r="A2538" s="0" t="s">
        <v>5073</v>
      </c>
      <c r="B2538" s="0" t="s">
        <v>5074</v>
      </c>
      <c r="C2538" s="0" t="str">
        <f aca="false">"https://store.steampowered.com/app/"&amp;A2538</f>
        <v>https://store.steampowered.com/app/2643980</v>
      </c>
    </row>
    <row r="2539" customFormat="false" ht="15" hidden="false" customHeight="false" outlineLevel="0" collapsed="false">
      <c r="A2539" s="0" t="s">
        <v>5075</v>
      </c>
      <c r="B2539" s="0" t="s">
        <v>5076</v>
      </c>
      <c r="C2539" s="0" t="str">
        <f aca="false">"https://store.steampowered.com/app/"&amp;A2539</f>
        <v>https://store.steampowered.com/app/34220</v>
      </c>
    </row>
    <row r="2540" customFormat="false" ht="15" hidden="false" customHeight="false" outlineLevel="0" collapsed="false">
      <c r="A2540" s="0" t="s">
        <v>5077</v>
      </c>
      <c r="B2540" s="0" t="s">
        <v>5078</v>
      </c>
      <c r="C2540" s="0" t="str">
        <f aca="false">"https://store.steampowered.com/app/"&amp;A2540</f>
        <v>https://store.steampowered.com/app/42750</v>
      </c>
    </row>
    <row r="2541" customFormat="false" ht="15" hidden="false" customHeight="false" outlineLevel="0" collapsed="false">
      <c r="A2541" s="0" t="s">
        <v>5079</v>
      </c>
      <c r="B2541" s="0" t="s">
        <v>5080</v>
      </c>
      <c r="C2541" s="0" t="str">
        <f aca="false">"https://store.steampowered.com/app/"&amp;A2541</f>
        <v>https://store.steampowered.com/app/111710</v>
      </c>
    </row>
    <row r="2542" customFormat="false" ht="15" hidden="false" customHeight="false" outlineLevel="0" collapsed="false">
      <c r="A2542" s="0" t="s">
        <v>5081</v>
      </c>
      <c r="B2542" s="0" t="s">
        <v>5082</v>
      </c>
      <c r="C2542" s="0" t="str">
        <f aca="false">"https://store.steampowered.com/app/"&amp;A2542</f>
        <v>https://store.steampowered.com/app/218230</v>
      </c>
    </row>
    <row r="2543" customFormat="false" ht="15" hidden="false" customHeight="false" outlineLevel="0" collapsed="false">
      <c r="A2543" s="0" t="s">
        <v>5083</v>
      </c>
      <c r="B2543" s="0" t="s">
        <v>5084</v>
      </c>
      <c r="C2543" s="0" t="str">
        <f aca="false">"https://store.steampowered.com/app/"&amp;A2543</f>
        <v>https://store.steampowered.com/app/351030</v>
      </c>
    </row>
    <row r="2544" customFormat="false" ht="15" hidden="false" customHeight="false" outlineLevel="0" collapsed="false">
      <c r="A2544" s="0" t="s">
        <v>5085</v>
      </c>
      <c r="B2544" s="0" t="s">
        <v>5086</v>
      </c>
      <c r="C2544" s="0" t="str">
        <f aca="false">"https://store.steampowered.com/app/"&amp;A2544</f>
        <v>https://store.steampowered.com/app/933480</v>
      </c>
    </row>
    <row r="2545" customFormat="false" ht="15" hidden="false" customHeight="false" outlineLevel="0" collapsed="false">
      <c r="A2545" s="0" t="s">
        <v>5087</v>
      </c>
      <c r="B2545" s="0" t="s">
        <v>5088</v>
      </c>
      <c r="C2545" s="0" t="str">
        <f aca="false">"https://store.steampowered.com/app/"&amp;A2545</f>
        <v>https://store.steampowered.com/app/979070</v>
      </c>
    </row>
    <row r="2546" customFormat="false" ht="15" hidden="false" customHeight="false" outlineLevel="0" collapsed="false">
      <c r="A2546" s="0" t="s">
        <v>5089</v>
      </c>
      <c r="B2546" s="0" t="s">
        <v>5090</v>
      </c>
      <c r="C2546" s="0" t="str">
        <f aca="false">"https://store.steampowered.com/app/"&amp;A2546</f>
        <v>https://store.steampowered.com/app/1275890</v>
      </c>
    </row>
    <row r="2547" customFormat="false" ht="15" hidden="false" customHeight="false" outlineLevel="0" collapsed="false">
      <c r="A2547" s="0" t="s">
        <v>5091</v>
      </c>
      <c r="B2547" s="0" t="s">
        <v>5092</v>
      </c>
      <c r="C2547" s="0" t="str">
        <f aca="false">"https://store.steampowered.com/app/"&amp;A2547</f>
        <v>https://store.steampowered.com/app/1946180</v>
      </c>
    </row>
    <row r="2548" customFormat="false" ht="15" hidden="false" customHeight="false" outlineLevel="0" collapsed="false">
      <c r="A2548" s="0" t="s">
        <v>5093</v>
      </c>
      <c r="B2548" s="0" t="s">
        <v>5094</v>
      </c>
      <c r="C2548" s="0" t="str">
        <f aca="false">"https://store.steampowered.com/app/"&amp;A2548</f>
        <v>https://store.steampowered.com/app/2521600</v>
      </c>
    </row>
    <row r="2549" customFormat="false" ht="15" hidden="false" customHeight="false" outlineLevel="0" collapsed="false">
      <c r="A2549" s="0" t="s">
        <v>5095</v>
      </c>
      <c r="B2549" s="0" t="s">
        <v>5096</v>
      </c>
      <c r="C2549" s="0" t="str">
        <f aca="false">"https://store.steampowered.com/app/"&amp;A2549</f>
        <v>https://store.steampowered.com/app/2655960</v>
      </c>
    </row>
    <row r="2550" customFormat="false" ht="15" hidden="false" customHeight="false" outlineLevel="0" collapsed="false">
      <c r="A2550" s="0" t="s">
        <v>5097</v>
      </c>
      <c r="B2550" s="0" t="s">
        <v>5098</v>
      </c>
      <c r="C2550" s="0" t="str">
        <f aca="false">"https://store.steampowered.com/app/"&amp;A2550</f>
        <v>https://store.steampowered.com/app/2740080</v>
      </c>
    </row>
    <row r="2551" customFormat="false" ht="15" hidden="false" customHeight="false" outlineLevel="0" collapsed="false">
      <c r="A2551" s="0" t="s">
        <v>5099</v>
      </c>
      <c r="B2551" s="0" t="s">
        <v>5100</v>
      </c>
      <c r="C2551" s="0" t="str">
        <f aca="false">"https://store.steampowered.com/app/"&amp;A2551</f>
        <v>https://store.steampowered.com/app/9480</v>
      </c>
    </row>
    <row r="2552" customFormat="false" ht="15" hidden="false" customHeight="false" outlineLevel="0" collapsed="false">
      <c r="A2552" s="0" t="s">
        <v>5101</v>
      </c>
      <c r="B2552" s="0" t="s">
        <v>5102</v>
      </c>
      <c r="C2552" s="0" t="str">
        <f aca="false">"https://store.steampowered.com/app/"&amp;A2552</f>
        <v>https://store.steampowered.com/app/207140</v>
      </c>
    </row>
    <row r="2553" customFormat="false" ht="15" hidden="false" customHeight="false" outlineLevel="0" collapsed="false">
      <c r="A2553" s="0" t="s">
        <v>5103</v>
      </c>
      <c r="B2553" s="0" t="s">
        <v>5104</v>
      </c>
      <c r="C2553" s="0" t="str">
        <f aca="false">"https://store.steampowered.com/app/"&amp;A2553</f>
        <v>https://store.steampowered.com/app/236870</v>
      </c>
    </row>
    <row r="2554" customFormat="false" ht="15" hidden="false" customHeight="false" outlineLevel="0" collapsed="false">
      <c r="A2554" s="0" t="s">
        <v>5105</v>
      </c>
      <c r="B2554" s="0" t="s">
        <v>5106</v>
      </c>
      <c r="C2554" s="0" t="str">
        <f aca="false">"https://store.steampowered.com/app/"&amp;A2554</f>
        <v>https://store.steampowered.com/app/298030</v>
      </c>
    </row>
    <row r="2555" customFormat="false" ht="15" hidden="false" customHeight="false" outlineLevel="0" collapsed="false">
      <c r="A2555" s="0" t="s">
        <v>5107</v>
      </c>
      <c r="B2555" s="0" t="s">
        <v>5108</v>
      </c>
      <c r="C2555" s="0" t="str">
        <f aca="false">"https://store.steampowered.com/app/"&amp;A2555</f>
        <v>https://store.steampowered.com/app/321360</v>
      </c>
    </row>
    <row r="2556" customFormat="false" ht="15" hidden="false" customHeight="false" outlineLevel="0" collapsed="false">
      <c r="A2556" s="0" t="s">
        <v>5109</v>
      </c>
      <c r="B2556" s="0" t="s">
        <v>5110</v>
      </c>
      <c r="C2556" s="0" t="str">
        <f aca="false">"https://store.steampowered.com/app/"&amp;A2556</f>
        <v>https://store.steampowered.com/app/372800</v>
      </c>
    </row>
    <row r="2557" customFormat="false" ht="15" hidden="false" customHeight="false" outlineLevel="0" collapsed="false">
      <c r="A2557" s="0" t="s">
        <v>5111</v>
      </c>
      <c r="B2557" s="0" t="s">
        <v>5112</v>
      </c>
      <c r="C2557" s="0" t="str">
        <f aca="false">"https://store.steampowered.com/app/"&amp;A2557</f>
        <v>https://store.steampowered.com/app/428690</v>
      </c>
    </row>
    <row r="2558" customFormat="false" ht="15" hidden="false" customHeight="false" outlineLevel="0" collapsed="false">
      <c r="A2558" s="0" t="s">
        <v>5113</v>
      </c>
      <c r="B2558" s="0" t="s">
        <v>5114</v>
      </c>
      <c r="C2558" s="0" t="str">
        <f aca="false">"https://store.steampowered.com/app/"&amp;A2558</f>
        <v>https://store.steampowered.com/app/593030</v>
      </c>
    </row>
    <row r="2559" customFormat="false" ht="15" hidden="false" customHeight="false" outlineLevel="0" collapsed="false">
      <c r="A2559" s="0" t="s">
        <v>5115</v>
      </c>
      <c r="B2559" s="0" t="s">
        <v>5116</v>
      </c>
      <c r="C2559" s="0" t="str">
        <f aca="false">"https://store.steampowered.com/app/"&amp;A2559</f>
        <v>https://store.steampowered.com/app/682130</v>
      </c>
    </row>
    <row r="2560" customFormat="false" ht="15" hidden="false" customHeight="false" outlineLevel="0" collapsed="false">
      <c r="A2560" s="0" t="s">
        <v>5117</v>
      </c>
      <c r="B2560" s="0" t="s">
        <v>5118</v>
      </c>
      <c r="C2560" s="0" t="str">
        <f aca="false">"https://store.steampowered.com/app/"&amp;A2560</f>
        <v>https://store.steampowered.com/app/802880</v>
      </c>
    </row>
    <row r="2561" customFormat="false" ht="15" hidden="false" customHeight="false" outlineLevel="0" collapsed="false">
      <c r="A2561" s="0" t="s">
        <v>5119</v>
      </c>
      <c r="B2561" s="0" t="s">
        <v>5120</v>
      </c>
      <c r="C2561" s="0" t="str">
        <f aca="false">"https://store.steampowered.com/app/"&amp;A2561</f>
        <v>https://store.steampowered.com/app/957720</v>
      </c>
    </row>
    <row r="2562" customFormat="false" ht="15" hidden="false" customHeight="false" outlineLevel="0" collapsed="false">
      <c r="A2562" s="0" t="s">
        <v>5121</v>
      </c>
      <c r="B2562" s="0" t="s">
        <v>5122</v>
      </c>
      <c r="C2562" s="0" t="str">
        <f aca="false">"https://store.steampowered.com/app/"&amp;A2562</f>
        <v>https://store.steampowered.com/app/1088150</v>
      </c>
    </row>
    <row r="2563" customFormat="false" ht="15" hidden="false" customHeight="false" outlineLevel="0" collapsed="false">
      <c r="A2563" s="0" t="s">
        <v>5123</v>
      </c>
      <c r="B2563" s="0" t="s">
        <v>5124</v>
      </c>
      <c r="C2563" s="0" t="str">
        <f aca="false">"https://store.steampowered.com/app/"&amp;A2563</f>
        <v>https://store.steampowered.com/app/1453490</v>
      </c>
    </row>
    <row r="2564" customFormat="false" ht="15" hidden="false" customHeight="false" outlineLevel="0" collapsed="false">
      <c r="A2564" s="0" t="s">
        <v>5125</v>
      </c>
      <c r="B2564" s="0" t="s">
        <v>5126</v>
      </c>
      <c r="C2564" s="0" t="str">
        <f aca="false">"https://store.steampowered.com/app/"&amp;A2564</f>
        <v>https://store.steampowered.com/app/1485080</v>
      </c>
    </row>
    <row r="2565" customFormat="false" ht="15" hidden="false" customHeight="false" outlineLevel="0" collapsed="false">
      <c r="A2565" s="0" t="s">
        <v>5127</v>
      </c>
      <c r="B2565" s="0" t="s">
        <v>5128</v>
      </c>
      <c r="C2565" s="0" t="str">
        <f aca="false">"https://store.steampowered.com/app/"&amp;A2565</f>
        <v>https://store.steampowered.com/app/1809700</v>
      </c>
    </row>
    <row r="2566" customFormat="false" ht="15" hidden="false" customHeight="false" outlineLevel="0" collapsed="false">
      <c r="A2566" s="0" t="s">
        <v>5129</v>
      </c>
      <c r="B2566" s="0" t="s">
        <v>5130</v>
      </c>
      <c r="C2566" s="0" t="str">
        <f aca="false">"https://store.steampowered.com/app/"&amp;A2566</f>
        <v>https://store.steampowered.com/app/2651330</v>
      </c>
    </row>
    <row r="2567" customFormat="false" ht="15" hidden="false" customHeight="false" outlineLevel="0" collapsed="false">
      <c r="A2567" s="0" t="s">
        <v>5131</v>
      </c>
      <c r="B2567" s="0" t="s">
        <v>5132</v>
      </c>
      <c r="C2567" s="0" t="str">
        <f aca="false">"https://store.steampowered.com/app/"&amp;A2567</f>
        <v>https://store.steampowered.com/app/2730640</v>
      </c>
    </row>
    <row r="2568" customFormat="false" ht="15" hidden="false" customHeight="false" outlineLevel="0" collapsed="false">
      <c r="A2568" s="0" t="s">
        <v>5133</v>
      </c>
      <c r="B2568" s="0" t="s">
        <v>5134</v>
      </c>
      <c r="C2568" s="0" t="str">
        <f aca="false">"https://store.steampowered.com/app/"&amp;A2568</f>
        <v>https://store.steampowered.com/app/2937710</v>
      </c>
    </row>
    <row r="2569" customFormat="false" ht="15" hidden="false" customHeight="false" outlineLevel="0" collapsed="false">
      <c r="A2569" s="0" t="s">
        <v>5135</v>
      </c>
      <c r="B2569" s="0" t="s">
        <v>5136</v>
      </c>
      <c r="C2569" s="0" t="str">
        <f aca="false">"https://store.steampowered.com/app/"&amp;A2569</f>
        <v>https://store.steampowered.com/app/3320</v>
      </c>
    </row>
    <row r="2570" customFormat="false" ht="15" hidden="false" customHeight="false" outlineLevel="0" collapsed="false">
      <c r="A2570" s="0" t="s">
        <v>5137</v>
      </c>
      <c r="B2570" s="0" t="s">
        <v>5138</v>
      </c>
      <c r="C2570" s="0" t="str">
        <f aca="false">"https://store.steampowered.com/app/"&amp;A2570</f>
        <v>https://store.steampowered.com/app/43110</v>
      </c>
    </row>
    <row r="2571" customFormat="false" ht="15" hidden="false" customHeight="false" outlineLevel="0" collapsed="false">
      <c r="A2571" s="0" t="s">
        <v>5139</v>
      </c>
      <c r="B2571" s="0" t="s">
        <v>5140</v>
      </c>
      <c r="C2571" s="0" t="str">
        <f aca="false">"https://store.steampowered.com/app/"&amp;A2571</f>
        <v>https://store.steampowered.com/app/282140</v>
      </c>
    </row>
    <row r="2572" customFormat="false" ht="15" hidden="false" customHeight="false" outlineLevel="0" collapsed="false">
      <c r="A2572" s="0" t="s">
        <v>5141</v>
      </c>
      <c r="B2572" s="0" t="s">
        <v>5142</v>
      </c>
      <c r="C2572" s="0" t="str">
        <f aca="false">"https://store.steampowered.com/app/"&amp;A2572</f>
        <v>https://store.steampowered.com/app/334920</v>
      </c>
    </row>
    <row r="2573" customFormat="false" ht="15" hidden="false" customHeight="false" outlineLevel="0" collapsed="false">
      <c r="A2573" s="0" t="s">
        <v>5143</v>
      </c>
      <c r="B2573" s="0" t="s">
        <v>5144</v>
      </c>
      <c r="C2573" s="0" t="str">
        <f aca="false">"https://store.steampowered.com/app/"&amp;A2573</f>
        <v>https://store.steampowered.com/app/362490</v>
      </c>
    </row>
    <row r="2574" customFormat="false" ht="15" hidden="false" customHeight="false" outlineLevel="0" collapsed="false">
      <c r="A2574" s="0" t="s">
        <v>5145</v>
      </c>
      <c r="B2574" s="0" t="s">
        <v>5146</v>
      </c>
      <c r="C2574" s="0" t="str">
        <f aca="false">"https://store.steampowered.com/app/"&amp;A2574</f>
        <v>https://store.steampowered.com/app/541300</v>
      </c>
    </row>
    <row r="2575" customFormat="false" ht="15" hidden="false" customHeight="false" outlineLevel="0" collapsed="false">
      <c r="A2575" s="0" t="s">
        <v>5147</v>
      </c>
      <c r="B2575" s="0" t="s">
        <v>5148</v>
      </c>
      <c r="C2575" s="0" t="str">
        <f aca="false">"https://store.steampowered.com/app/"&amp;A2575</f>
        <v>https://store.steampowered.com/app/548570</v>
      </c>
    </row>
    <row r="2576" customFormat="false" ht="15" hidden="false" customHeight="false" outlineLevel="0" collapsed="false">
      <c r="A2576" s="0" t="s">
        <v>5149</v>
      </c>
      <c r="B2576" s="0" t="s">
        <v>5150</v>
      </c>
      <c r="C2576" s="0" t="str">
        <f aca="false">"https://store.steampowered.com/app/"&amp;A2576</f>
        <v>https://store.steampowered.com/app/640590</v>
      </c>
    </row>
    <row r="2577" customFormat="false" ht="15" hidden="false" customHeight="false" outlineLevel="0" collapsed="false">
      <c r="A2577" s="0" t="s">
        <v>5151</v>
      </c>
      <c r="B2577" s="0" t="s">
        <v>5152</v>
      </c>
      <c r="C2577" s="0" t="str">
        <f aca="false">"https://store.steampowered.com/app/"&amp;A2577</f>
        <v>https://store.steampowered.com/app/648410</v>
      </c>
    </row>
    <row r="2578" customFormat="false" ht="15" hidden="false" customHeight="false" outlineLevel="0" collapsed="false">
      <c r="A2578" s="0" t="s">
        <v>5153</v>
      </c>
      <c r="B2578" s="0" t="s">
        <v>5154</v>
      </c>
      <c r="C2578" s="0" t="str">
        <f aca="false">"https://store.steampowered.com/app/"&amp;A2578</f>
        <v>https://store.steampowered.com/app/673560</v>
      </c>
    </row>
    <row r="2579" customFormat="false" ht="15" hidden="false" customHeight="false" outlineLevel="0" collapsed="false">
      <c r="A2579" s="0" t="s">
        <v>5155</v>
      </c>
      <c r="B2579" s="0" t="s">
        <v>5156</v>
      </c>
      <c r="C2579" s="0" t="str">
        <f aca="false">"https://store.steampowered.com/app/"&amp;A2579</f>
        <v>https://store.steampowered.com/app/1046480</v>
      </c>
    </row>
    <row r="2580" customFormat="false" ht="15" hidden="false" customHeight="false" outlineLevel="0" collapsed="false">
      <c r="A2580" s="0" t="s">
        <v>5157</v>
      </c>
      <c r="B2580" s="0" t="s">
        <v>5158</v>
      </c>
      <c r="C2580" s="0" t="str">
        <f aca="false">"https://store.steampowered.com/app/"&amp;A2580</f>
        <v>https://store.steampowered.com/app/1076200</v>
      </c>
    </row>
    <row r="2581" customFormat="false" ht="15" hidden="false" customHeight="false" outlineLevel="0" collapsed="false">
      <c r="A2581" s="0" t="s">
        <v>5159</v>
      </c>
      <c r="B2581" s="0" t="s">
        <v>5160</v>
      </c>
      <c r="C2581" s="0" t="str">
        <f aca="false">"https://store.steampowered.com/app/"&amp;A2581</f>
        <v>https://store.steampowered.com/app/1495320</v>
      </c>
    </row>
    <row r="2582" customFormat="false" ht="15" hidden="false" customHeight="false" outlineLevel="0" collapsed="false">
      <c r="A2582" s="0" t="s">
        <v>5161</v>
      </c>
      <c r="B2582" s="0" t="s">
        <v>5162</v>
      </c>
      <c r="C2582" s="0" t="str">
        <f aca="false">"https://store.steampowered.com/app/"&amp;A2582</f>
        <v>https://store.steampowered.com/app/1685750</v>
      </c>
    </row>
    <row r="2583" customFormat="false" ht="17" hidden="false" customHeight="false" outlineLevel="0" collapsed="false">
      <c r="A2583" s="0" t="s">
        <v>5163</v>
      </c>
      <c r="B2583" s="0" t="s">
        <v>5164</v>
      </c>
      <c r="C2583" s="0" t="str">
        <f aca="false">"https://store.steampowered.com/app/"&amp;A2583</f>
        <v>https://store.steampowered.com/app/2226700</v>
      </c>
    </row>
    <row r="2584" customFormat="false" ht="17" hidden="false" customHeight="false" outlineLevel="0" collapsed="false">
      <c r="A2584" s="0" t="s">
        <v>5165</v>
      </c>
      <c r="B2584" s="0" t="s">
        <v>5166</v>
      </c>
      <c r="C2584" s="0" t="str">
        <f aca="false">"https://store.steampowered.com/app/"&amp;A2584</f>
        <v>https://store.steampowered.com/app/2372380</v>
      </c>
    </row>
    <row r="2585" customFormat="false" ht="15" hidden="false" customHeight="false" outlineLevel="0" collapsed="false">
      <c r="A2585" s="0" t="s">
        <v>5167</v>
      </c>
      <c r="B2585" s="0" t="s">
        <v>5168</v>
      </c>
      <c r="C2585" s="0" t="str">
        <f aca="false">"https://store.steampowered.com/app/"&amp;A2585</f>
        <v>https://store.steampowered.com/app/2499470</v>
      </c>
    </row>
    <row r="2586" customFormat="false" ht="15" hidden="false" customHeight="false" outlineLevel="0" collapsed="false">
      <c r="A2586" s="0" t="s">
        <v>5169</v>
      </c>
      <c r="B2586" s="0" t="s">
        <v>5170</v>
      </c>
      <c r="C2586" s="0" t="str">
        <f aca="false">"https://store.steampowered.com/app/"&amp;A2586</f>
        <v>https://store.steampowered.com/app/2750960</v>
      </c>
    </row>
    <row r="2587" customFormat="false" ht="15" hidden="false" customHeight="false" outlineLevel="0" collapsed="false">
      <c r="A2587" s="0" t="s">
        <v>5171</v>
      </c>
      <c r="B2587" s="0" t="s">
        <v>5172</v>
      </c>
      <c r="C2587" s="0" t="str">
        <f aca="false">"https://store.steampowered.com/app/"&amp;A2587</f>
        <v>https://store.steampowered.com/app/2845630</v>
      </c>
    </row>
    <row r="2588" customFormat="false" ht="15" hidden="false" customHeight="false" outlineLevel="0" collapsed="false">
      <c r="A2588" s="0" t="s">
        <v>5173</v>
      </c>
      <c r="B2588" s="0" t="s">
        <v>5174</v>
      </c>
      <c r="C2588" s="0" t="str">
        <f aca="false">"https://store.steampowered.com/app/"&amp;A2588</f>
        <v>https://store.steampowered.com/app/261030</v>
      </c>
    </row>
    <row r="2589" customFormat="false" ht="15" hidden="false" customHeight="false" outlineLevel="0" collapsed="false">
      <c r="A2589" s="0" t="s">
        <v>5175</v>
      </c>
      <c r="B2589" s="0" t="s">
        <v>5176</v>
      </c>
      <c r="C2589" s="0" t="str">
        <f aca="false">"https://store.steampowered.com/app/"&amp;A2589</f>
        <v>https://store.steampowered.com/app/302510</v>
      </c>
    </row>
    <row r="2590" customFormat="false" ht="15" hidden="false" customHeight="false" outlineLevel="0" collapsed="false">
      <c r="A2590" s="0" t="s">
        <v>5177</v>
      </c>
      <c r="B2590" s="0" t="s">
        <v>5178</v>
      </c>
      <c r="C2590" s="0" t="str">
        <f aca="false">"https://store.steampowered.com/app/"&amp;A2590</f>
        <v>https://store.steampowered.com/app/504370</v>
      </c>
    </row>
    <row r="2591" customFormat="false" ht="15" hidden="false" customHeight="false" outlineLevel="0" collapsed="false">
      <c r="A2591" s="0" t="s">
        <v>5179</v>
      </c>
      <c r="B2591" s="0" t="s">
        <v>5180</v>
      </c>
      <c r="C2591" s="0" t="str">
        <f aca="false">"https://store.steampowered.com/app/"&amp;A2591</f>
        <v>https://store.steampowered.com/app/528200</v>
      </c>
    </row>
    <row r="2592" customFormat="false" ht="15" hidden="false" customHeight="false" outlineLevel="0" collapsed="false">
      <c r="A2592" s="0" t="s">
        <v>5181</v>
      </c>
      <c r="B2592" s="0" t="s">
        <v>5182</v>
      </c>
      <c r="C2592" s="0" t="str">
        <f aca="false">"https://store.steampowered.com/app/"&amp;A2592</f>
        <v>https://store.steampowered.com/app/748490</v>
      </c>
    </row>
    <row r="2593" customFormat="false" ht="15" hidden="false" customHeight="false" outlineLevel="0" collapsed="false">
      <c r="A2593" s="0" t="s">
        <v>5183</v>
      </c>
      <c r="B2593" s="0" t="s">
        <v>5184</v>
      </c>
      <c r="C2593" s="0" t="str">
        <f aca="false">"https://store.steampowered.com/app/"&amp;A2593</f>
        <v>https://store.steampowered.com/app/770240</v>
      </c>
    </row>
    <row r="2594" customFormat="false" ht="15" hidden="false" customHeight="false" outlineLevel="0" collapsed="false">
      <c r="A2594" s="0" t="s">
        <v>5185</v>
      </c>
      <c r="B2594" s="0" t="s">
        <v>5186</v>
      </c>
      <c r="C2594" s="0" t="str">
        <f aca="false">"https://store.steampowered.com/app/"&amp;A2594</f>
        <v>https://store.steampowered.com/app/809230</v>
      </c>
    </row>
    <row r="2595" customFormat="false" ht="15" hidden="false" customHeight="false" outlineLevel="0" collapsed="false">
      <c r="A2595" s="0" t="s">
        <v>5187</v>
      </c>
      <c r="B2595" s="0" t="s">
        <v>5188</v>
      </c>
      <c r="C2595" s="0" t="str">
        <f aca="false">"https://store.steampowered.com/app/"&amp;A2595</f>
        <v>https://store.steampowered.com/app/1137750</v>
      </c>
    </row>
    <row r="2596" customFormat="false" ht="15" hidden="false" customHeight="false" outlineLevel="0" collapsed="false">
      <c r="A2596" s="0" t="s">
        <v>5189</v>
      </c>
      <c r="B2596" s="0" t="s">
        <v>5190</v>
      </c>
      <c r="C2596" s="0" t="str">
        <f aca="false">"https://store.steampowered.com/app/"&amp;A2596</f>
        <v>https://store.steampowered.com/app/1178790</v>
      </c>
    </row>
    <row r="2597" customFormat="false" ht="15" hidden="false" customHeight="false" outlineLevel="0" collapsed="false">
      <c r="A2597" s="0" t="s">
        <v>5191</v>
      </c>
      <c r="B2597" s="0" t="s">
        <v>5192</v>
      </c>
      <c r="C2597" s="0" t="str">
        <f aca="false">"https://store.steampowered.com/app/"&amp;A2597</f>
        <v>https://store.steampowered.com/app/1293180</v>
      </c>
    </row>
    <row r="2598" customFormat="false" ht="15" hidden="false" customHeight="false" outlineLevel="0" collapsed="false">
      <c r="A2598" s="0" t="s">
        <v>5193</v>
      </c>
      <c r="B2598" s="0" t="s">
        <v>5194</v>
      </c>
      <c r="C2598" s="0" t="str">
        <f aca="false">"https://store.steampowered.com/app/"&amp;A2598</f>
        <v>https://store.steampowered.com/app/1347970</v>
      </c>
    </row>
    <row r="2599" customFormat="false" ht="15" hidden="false" customHeight="false" outlineLevel="0" collapsed="false">
      <c r="A2599" s="0" t="s">
        <v>5195</v>
      </c>
      <c r="B2599" s="0" t="s">
        <v>5196</v>
      </c>
      <c r="C2599" s="0" t="str">
        <f aca="false">"https://store.steampowered.com/app/"&amp;A2599</f>
        <v>https://store.steampowered.com/app/1454900</v>
      </c>
    </row>
    <row r="2600" customFormat="false" ht="15" hidden="false" customHeight="false" outlineLevel="0" collapsed="false">
      <c r="A2600" s="0" t="s">
        <v>5197</v>
      </c>
      <c r="B2600" s="0" t="s">
        <v>5198</v>
      </c>
      <c r="C2600" s="0" t="str">
        <f aca="false">"https://store.steampowered.com/app/"&amp;A2600</f>
        <v>https://store.steampowered.com/app/1621310</v>
      </c>
    </row>
    <row r="2601" customFormat="false" ht="15" hidden="false" customHeight="false" outlineLevel="0" collapsed="false">
      <c r="A2601" s="0" t="s">
        <v>5199</v>
      </c>
      <c r="B2601" s="0" t="s">
        <v>5200</v>
      </c>
      <c r="C2601" s="0" t="str">
        <f aca="false">"https://store.steampowered.com/app/"&amp;A2601</f>
        <v>https://store.steampowered.com/app/1740720</v>
      </c>
    </row>
    <row r="2602" customFormat="false" ht="15" hidden="false" customHeight="false" outlineLevel="0" collapsed="false">
      <c r="A2602" s="0" t="s">
        <v>5201</v>
      </c>
      <c r="B2602" s="0" t="s">
        <v>5202</v>
      </c>
      <c r="C2602" s="0" t="str">
        <f aca="false">"https://store.steampowered.com/app/"&amp;A2602</f>
        <v>https://store.steampowered.com/app/1933650</v>
      </c>
    </row>
    <row r="2603" customFormat="false" ht="15" hidden="false" customHeight="false" outlineLevel="0" collapsed="false">
      <c r="A2603" s="0" t="s">
        <v>5203</v>
      </c>
      <c r="B2603" s="0" t="s">
        <v>5204</v>
      </c>
      <c r="C2603" s="0" t="str">
        <f aca="false">"https://store.steampowered.com/app/"&amp;A2603</f>
        <v>https://store.steampowered.com/app/2197910</v>
      </c>
    </row>
    <row r="2604" customFormat="false" ht="15" hidden="false" customHeight="false" outlineLevel="0" collapsed="false">
      <c r="A2604" s="0" t="s">
        <v>5205</v>
      </c>
      <c r="B2604" s="0" t="s">
        <v>5206</v>
      </c>
      <c r="C2604" s="0" t="str">
        <f aca="false">"https://store.steampowered.com/app/"&amp;A2604</f>
        <v>https://store.steampowered.com/app/2973390</v>
      </c>
    </row>
    <row r="2605" customFormat="false" ht="15" hidden="false" customHeight="false" outlineLevel="0" collapsed="false">
      <c r="A2605" s="0" t="s">
        <v>5207</v>
      </c>
      <c r="B2605" s="0" t="s">
        <v>5208</v>
      </c>
      <c r="C2605" s="0" t="str">
        <f aca="false">"https://store.steampowered.com/app/"&amp;A2605</f>
        <v>https://store.steampowered.com/app/339800</v>
      </c>
    </row>
    <row r="2606" customFormat="false" ht="15" hidden="false" customHeight="false" outlineLevel="0" collapsed="false">
      <c r="A2606" s="0" t="s">
        <v>5209</v>
      </c>
      <c r="B2606" s="0" t="s">
        <v>5210</v>
      </c>
      <c r="C2606" s="0" t="str">
        <f aca="false">"https://store.steampowered.com/app/"&amp;A2606</f>
        <v>https://store.steampowered.com/app/394310</v>
      </c>
    </row>
    <row r="2607" customFormat="false" ht="15" hidden="false" customHeight="false" outlineLevel="0" collapsed="false">
      <c r="A2607" s="0" t="s">
        <v>5211</v>
      </c>
      <c r="B2607" s="0" t="s">
        <v>5212</v>
      </c>
      <c r="C2607" s="0" t="str">
        <f aca="false">"https://store.steampowered.com/app/"&amp;A2607</f>
        <v>https://store.steampowered.com/app/584400</v>
      </c>
    </row>
    <row r="2608" customFormat="false" ht="15" hidden="false" customHeight="false" outlineLevel="0" collapsed="false">
      <c r="A2608" s="0" t="s">
        <v>5213</v>
      </c>
      <c r="B2608" s="0" t="s">
        <v>5214</v>
      </c>
      <c r="C2608" s="0" t="str">
        <f aca="false">"https://store.steampowered.com/app/"&amp;A2608</f>
        <v>https://store.steampowered.com/app/591740</v>
      </c>
    </row>
    <row r="2609" customFormat="false" ht="15" hidden="false" customHeight="false" outlineLevel="0" collapsed="false">
      <c r="A2609" s="0" t="s">
        <v>5215</v>
      </c>
      <c r="B2609" s="0" t="s">
        <v>5216</v>
      </c>
      <c r="C2609" s="0" t="str">
        <f aca="false">"https://store.steampowered.com/app/"&amp;A2609</f>
        <v>https://store.steampowered.com/app/628110</v>
      </c>
    </row>
    <row r="2610" customFormat="false" ht="15" hidden="false" customHeight="false" outlineLevel="0" collapsed="false">
      <c r="A2610" s="0" t="s">
        <v>5217</v>
      </c>
      <c r="B2610" s="0" t="s">
        <v>5218</v>
      </c>
      <c r="C2610" s="0" t="str">
        <f aca="false">"https://store.steampowered.com/app/"&amp;A2610</f>
        <v>https://store.steampowered.com/app/634230</v>
      </c>
    </row>
    <row r="2611" customFormat="false" ht="15" hidden="false" customHeight="false" outlineLevel="0" collapsed="false">
      <c r="A2611" s="0" t="s">
        <v>5219</v>
      </c>
      <c r="B2611" s="0" t="s">
        <v>5220</v>
      </c>
      <c r="C2611" s="0" t="str">
        <f aca="false">"https://store.steampowered.com/app/"&amp;A2611</f>
        <v>https://store.steampowered.com/app/730310</v>
      </c>
    </row>
    <row r="2612" customFormat="false" ht="15" hidden="false" customHeight="false" outlineLevel="0" collapsed="false">
      <c r="A2612" s="0" t="s">
        <v>5221</v>
      </c>
      <c r="B2612" s="0" t="s">
        <v>5222</v>
      </c>
      <c r="C2612" s="0" t="str">
        <f aca="false">"https://store.steampowered.com/app/"&amp;A2612</f>
        <v>https://store.steampowered.com/app/799240</v>
      </c>
    </row>
    <row r="2613" customFormat="false" ht="15" hidden="false" customHeight="false" outlineLevel="0" collapsed="false">
      <c r="A2613" s="0" t="s">
        <v>5223</v>
      </c>
      <c r="B2613" s="0" t="s">
        <v>5224</v>
      </c>
      <c r="C2613" s="0" t="str">
        <f aca="false">"https://store.steampowered.com/app/"&amp;A2613</f>
        <v>https://store.steampowered.com/app/981430</v>
      </c>
    </row>
    <row r="2614" customFormat="false" ht="15" hidden="false" customHeight="false" outlineLevel="0" collapsed="false">
      <c r="A2614" s="0" t="s">
        <v>5225</v>
      </c>
      <c r="B2614" s="0" t="s">
        <v>5226</v>
      </c>
      <c r="C2614" s="0" t="str">
        <f aca="false">"https://store.steampowered.com/app/"&amp;A2614</f>
        <v>https://store.steampowered.com/app/1220140</v>
      </c>
    </row>
    <row r="2615" customFormat="false" ht="15" hidden="false" customHeight="false" outlineLevel="0" collapsed="false">
      <c r="A2615" s="0" t="s">
        <v>5227</v>
      </c>
      <c r="B2615" s="0" t="s">
        <v>5228</v>
      </c>
      <c r="C2615" s="0" t="str">
        <f aca="false">"https://store.steampowered.com/app/"&amp;A2615</f>
        <v>https://store.steampowered.com/app/1446650</v>
      </c>
    </row>
    <row r="2616" customFormat="false" ht="15" hidden="false" customHeight="false" outlineLevel="0" collapsed="false">
      <c r="A2616" s="0" t="s">
        <v>5229</v>
      </c>
      <c r="B2616" s="0" t="s">
        <v>5230</v>
      </c>
      <c r="C2616" s="0" t="str">
        <f aca="false">"https://store.steampowered.com/app/"&amp;A2616</f>
        <v>https://store.steampowered.com/app/1702140</v>
      </c>
    </row>
    <row r="2617" customFormat="false" ht="15" hidden="false" customHeight="false" outlineLevel="0" collapsed="false">
      <c r="A2617" s="0" t="s">
        <v>5231</v>
      </c>
      <c r="B2617" s="0" t="s">
        <v>5232</v>
      </c>
      <c r="C2617" s="0" t="str">
        <f aca="false">"https://store.steampowered.com/app/"&amp;A2617</f>
        <v>https://store.steampowered.com/app/1990110</v>
      </c>
    </row>
    <row r="2618" customFormat="false" ht="15" hidden="false" customHeight="false" outlineLevel="0" collapsed="false">
      <c r="A2618" s="0" t="s">
        <v>5233</v>
      </c>
      <c r="B2618" s="0" t="s">
        <v>5234</v>
      </c>
      <c r="C2618" s="0" t="str">
        <f aca="false">"https://store.steampowered.com/app/"&amp;A2618</f>
        <v>https://store.steampowered.com/app/2126680</v>
      </c>
    </row>
    <row r="2619" customFormat="false" ht="15" hidden="false" customHeight="false" outlineLevel="0" collapsed="false">
      <c r="A2619" s="0" t="s">
        <v>5235</v>
      </c>
      <c r="B2619" s="0" t="s">
        <v>5236</v>
      </c>
      <c r="C2619" s="0" t="str">
        <f aca="false">"https://store.steampowered.com/app/"&amp;A2619</f>
        <v>https://store.steampowered.com/app/2190210</v>
      </c>
    </row>
    <row r="2620" customFormat="false" ht="15" hidden="false" customHeight="false" outlineLevel="0" collapsed="false">
      <c r="A2620" s="0" t="s">
        <v>5237</v>
      </c>
      <c r="B2620" s="0" t="s">
        <v>5238</v>
      </c>
      <c r="C2620" s="0" t="str">
        <f aca="false">"https://store.steampowered.com/app/"&amp;A2620</f>
        <v>https://store.steampowered.com/app/2430830</v>
      </c>
    </row>
    <row r="2621" customFormat="false" ht="15" hidden="false" customHeight="false" outlineLevel="0" collapsed="false">
      <c r="A2621" s="0" t="s">
        <v>5239</v>
      </c>
      <c r="B2621" s="0" t="s">
        <v>5240</v>
      </c>
      <c r="C2621" s="0" t="str">
        <f aca="false">"https://store.steampowered.com/app/"&amp;A2621</f>
        <v>https://store.steampowered.com/app/635</v>
      </c>
    </row>
    <row r="2622" customFormat="false" ht="15" hidden="false" customHeight="false" outlineLevel="0" collapsed="false">
      <c r="A2622" s="0" t="s">
        <v>5241</v>
      </c>
      <c r="B2622" s="0" t="s">
        <v>5242</v>
      </c>
      <c r="C2622" s="0" t="str">
        <f aca="false">"https://store.steampowered.com/app/"&amp;A2622</f>
        <v>https://store.steampowered.com/app/33350</v>
      </c>
    </row>
    <row r="2623" customFormat="false" ht="15" hidden="false" customHeight="false" outlineLevel="0" collapsed="false">
      <c r="A2623" s="0" t="s">
        <v>5243</v>
      </c>
      <c r="B2623" s="0" t="s">
        <v>5244</v>
      </c>
      <c r="C2623" s="0" t="str">
        <f aca="false">"https://store.steampowered.com/app/"&amp;A2623</f>
        <v>https://store.steampowered.com/app/70010</v>
      </c>
    </row>
    <row r="2624" customFormat="false" ht="15" hidden="false" customHeight="false" outlineLevel="0" collapsed="false">
      <c r="A2624" s="0" t="s">
        <v>5245</v>
      </c>
      <c r="B2624" s="0" t="s">
        <v>5246</v>
      </c>
      <c r="C2624" s="0" t="str">
        <f aca="false">"https://store.steampowered.com/app/"&amp;A2624</f>
        <v>https://store.steampowered.com/app/215360</v>
      </c>
    </row>
    <row r="2625" customFormat="false" ht="15" hidden="false" customHeight="false" outlineLevel="0" collapsed="false">
      <c r="A2625" s="0" t="s">
        <v>5247</v>
      </c>
      <c r="B2625" s="0" t="s">
        <v>5248</v>
      </c>
      <c r="C2625" s="0" t="str">
        <f aca="false">"https://store.steampowered.com/app/"&amp;A2625</f>
        <v>https://store.steampowered.com/app/269770</v>
      </c>
    </row>
    <row r="2626" customFormat="false" ht="15" hidden="false" customHeight="false" outlineLevel="0" collapsed="false">
      <c r="A2626" s="0" t="s">
        <v>5249</v>
      </c>
      <c r="B2626" s="0" t="s">
        <v>5250</v>
      </c>
      <c r="C2626" s="0" t="str">
        <f aca="false">"https://store.steampowered.com/app/"&amp;A2626</f>
        <v>https://store.steampowered.com/app/298610</v>
      </c>
    </row>
    <row r="2627" customFormat="false" ht="15" hidden="false" customHeight="false" outlineLevel="0" collapsed="false">
      <c r="A2627" s="0" t="s">
        <v>5251</v>
      </c>
      <c r="B2627" s="0" t="s">
        <v>5252</v>
      </c>
      <c r="C2627" s="0" t="str">
        <f aca="false">"https://store.steampowered.com/app/"&amp;A2627</f>
        <v>https://store.steampowered.com/app/383080</v>
      </c>
    </row>
    <row r="2628" customFormat="false" ht="15" hidden="false" customHeight="false" outlineLevel="0" collapsed="false">
      <c r="A2628" s="0" t="s">
        <v>5253</v>
      </c>
      <c r="B2628" s="0" t="s">
        <v>5254</v>
      </c>
      <c r="C2628" s="0" t="str">
        <f aca="false">"https://store.steampowered.com/app/"&amp;A2628</f>
        <v>https://store.steampowered.com/app/678900</v>
      </c>
    </row>
    <row r="2629" customFormat="false" ht="15" hidden="false" customHeight="false" outlineLevel="0" collapsed="false">
      <c r="A2629" s="0" t="s">
        <v>5255</v>
      </c>
      <c r="B2629" s="0" t="s">
        <v>5256</v>
      </c>
      <c r="C2629" s="0" t="str">
        <f aca="false">"https://store.steampowered.com/app/"&amp;A2629</f>
        <v>https://store.steampowered.com/app/688130</v>
      </c>
    </row>
    <row r="2630" customFormat="false" ht="15" hidden="false" customHeight="false" outlineLevel="0" collapsed="false">
      <c r="A2630" s="0" t="s">
        <v>5257</v>
      </c>
      <c r="B2630" s="0" t="s">
        <v>5258</v>
      </c>
      <c r="C2630" s="0" t="str">
        <f aca="false">"https://store.steampowered.com/app/"&amp;A2630</f>
        <v>https://store.steampowered.com/app/839200</v>
      </c>
    </row>
    <row r="2631" customFormat="false" ht="15" hidden="false" customHeight="false" outlineLevel="0" collapsed="false">
      <c r="A2631" s="0" t="s">
        <v>5259</v>
      </c>
      <c r="B2631" s="0" t="s">
        <v>5260</v>
      </c>
      <c r="C2631" s="0" t="str">
        <f aca="false">"https://store.steampowered.com/app/"&amp;A2631</f>
        <v>https://store.steampowered.com/app/1238060</v>
      </c>
    </row>
    <row r="2632" customFormat="false" ht="15" hidden="false" customHeight="false" outlineLevel="0" collapsed="false">
      <c r="A2632" s="0" t="s">
        <v>5261</v>
      </c>
      <c r="B2632" s="0" t="s">
        <v>5262</v>
      </c>
      <c r="C2632" s="0" t="str">
        <f aca="false">"https://store.steampowered.com/app/"&amp;A2632</f>
        <v>https://store.steampowered.com/app/1266540</v>
      </c>
    </row>
    <row r="2633" customFormat="false" ht="15" hidden="false" customHeight="false" outlineLevel="0" collapsed="false">
      <c r="A2633" s="0" t="s">
        <v>5263</v>
      </c>
      <c r="B2633" s="0" t="s">
        <v>5264</v>
      </c>
      <c r="C2633" s="0" t="str">
        <f aca="false">"https://store.steampowered.com/app/"&amp;A2633</f>
        <v>https://store.steampowered.com/app/1530340</v>
      </c>
    </row>
    <row r="2634" customFormat="false" ht="15" hidden="false" customHeight="false" outlineLevel="0" collapsed="false">
      <c r="A2634" s="0" t="s">
        <v>5265</v>
      </c>
      <c r="B2634" s="0" t="s">
        <v>5266</v>
      </c>
      <c r="C2634" s="0" t="str">
        <f aca="false">"https://store.steampowered.com/app/"&amp;A2634</f>
        <v>https://store.steampowered.com/app/1559600</v>
      </c>
    </row>
    <row r="2635" customFormat="false" ht="15" hidden="false" customHeight="false" outlineLevel="0" collapsed="false">
      <c r="A2635" s="0" t="s">
        <v>5267</v>
      </c>
      <c r="B2635" s="0" t="s">
        <v>5268</v>
      </c>
      <c r="C2635" s="0" t="str">
        <f aca="false">"https://store.steampowered.com/app/"&amp;A2635</f>
        <v>https://store.steampowered.com/app/1895630</v>
      </c>
    </row>
    <row r="2636" customFormat="false" ht="15" hidden="false" customHeight="false" outlineLevel="0" collapsed="false">
      <c r="A2636" s="0" t="s">
        <v>5269</v>
      </c>
      <c r="B2636" s="0" t="s">
        <v>5270</v>
      </c>
      <c r="C2636" s="0" t="str">
        <f aca="false">"https://store.steampowered.com/app/"&amp;A2636</f>
        <v>https://store.steampowered.com/app/2100160</v>
      </c>
    </row>
    <row r="2637" customFormat="false" ht="15" hidden="false" customHeight="false" outlineLevel="0" collapsed="false">
      <c r="A2637" s="0" t="s">
        <v>5271</v>
      </c>
      <c r="B2637" s="0" t="s">
        <v>5272</v>
      </c>
      <c r="C2637" s="0" t="str">
        <f aca="false">"https://store.steampowered.com/app/"&amp;A2637</f>
        <v>https://store.steampowered.com/app/2534120</v>
      </c>
    </row>
    <row r="2638" customFormat="false" ht="15" hidden="false" customHeight="false" outlineLevel="0" collapsed="false">
      <c r="A2638" s="0" t="s">
        <v>5273</v>
      </c>
      <c r="B2638" s="0" t="s">
        <v>5274</v>
      </c>
      <c r="C2638" s="0" t="str">
        <f aca="false">"https://store.steampowered.com/app/"&amp;A2638</f>
        <v>https://store.steampowered.com/app/7600</v>
      </c>
    </row>
    <row r="2639" customFormat="false" ht="15" hidden="false" customHeight="false" outlineLevel="0" collapsed="false">
      <c r="A2639" s="0" t="s">
        <v>5275</v>
      </c>
      <c r="B2639" s="0" t="s">
        <v>5276</v>
      </c>
      <c r="C2639" s="0" t="str">
        <f aca="false">"https://store.steampowered.com/app/"&amp;A2639</f>
        <v>https://store.steampowered.com/app/242860</v>
      </c>
    </row>
    <row r="2640" customFormat="false" ht="15" hidden="false" customHeight="false" outlineLevel="0" collapsed="false">
      <c r="A2640" s="0" t="s">
        <v>5277</v>
      </c>
      <c r="B2640" s="0" t="s">
        <v>5278</v>
      </c>
      <c r="C2640" s="0" t="str">
        <f aca="false">"https://store.steampowered.com/app/"&amp;A2640</f>
        <v>https://store.steampowered.com/app/251290</v>
      </c>
    </row>
    <row r="2641" customFormat="false" ht="15" hidden="false" customHeight="false" outlineLevel="0" collapsed="false">
      <c r="A2641" s="0" t="s">
        <v>5279</v>
      </c>
      <c r="B2641" s="0" t="s">
        <v>5280</v>
      </c>
      <c r="C2641" s="0" t="str">
        <f aca="false">"https://store.steampowered.com/app/"&amp;A2641</f>
        <v>https://store.steampowered.com/app/586200</v>
      </c>
    </row>
    <row r="2642" customFormat="false" ht="15" hidden="false" customHeight="false" outlineLevel="0" collapsed="false">
      <c r="A2642" s="0" t="s">
        <v>5281</v>
      </c>
      <c r="B2642" s="0" t="s">
        <v>5282</v>
      </c>
      <c r="C2642" s="0" t="str">
        <f aca="false">"https://store.steampowered.com/app/"&amp;A2642</f>
        <v>https://store.steampowered.com/app/715670</v>
      </c>
    </row>
    <row r="2643" customFormat="false" ht="15" hidden="false" customHeight="false" outlineLevel="0" collapsed="false">
      <c r="A2643" s="0" t="s">
        <v>5283</v>
      </c>
      <c r="B2643" s="0" t="s">
        <v>5284</v>
      </c>
      <c r="C2643" s="0" t="str">
        <f aca="false">"https://store.steampowered.com/app/"&amp;A2643</f>
        <v>https://store.steampowered.com/app/915320</v>
      </c>
    </row>
    <row r="2644" customFormat="false" ht="15" hidden="false" customHeight="false" outlineLevel="0" collapsed="false">
      <c r="A2644" s="0" t="s">
        <v>5285</v>
      </c>
      <c r="B2644" s="0" t="s">
        <v>5286</v>
      </c>
      <c r="C2644" s="0" t="str">
        <f aca="false">"https://store.steampowered.com/app/"&amp;A2644</f>
        <v>https://store.steampowered.com/app/937380</v>
      </c>
    </row>
    <row r="2645" customFormat="false" ht="15" hidden="false" customHeight="false" outlineLevel="0" collapsed="false">
      <c r="A2645" s="0" t="s">
        <v>5287</v>
      </c>
      <c r="B2645" s="0" t="s">
        <v>5288</v>
      </c>
      <c r="C2645" s="0" t="str">
        <f aca="false">"https://store.steampowered.com/app/"&amp;A2645</f>
        <v>https://store.steampowered.com/app/978300</v>
      </c>
    </row>
    <row r="2646" customFormat="false" ht="15" hidden="false" customHeight="false" outlineLevel="0" collapsed="false">
      <c r="A2646" s="0" t="s">
        <v>5289</v>
      </c>
      <c r="B2646" s="0" t="s">
        <v>5290</v>
      </c>
      <c r="C2646" s="0" t="str">
        <f aca="false">"https://store.steampowered.com/app/"&amp;A2646</f>
        <v>https://store.steampowered.com/app/1379130</v>
      </c>
    </row>
    <row r="2647" customFormat="false" ht="15" hidden="false" customHeight="false" outlineLevel="0" collapsed="false">
      <c r="A2647" s="0" t="s">
        <v>5291</v>
      </c>
      <c r="B2647" s="0" t="s">
        <v>5292</v>
      </c>
      <c r="C2647" s="0" t="str">
        <f aca="false">"https://store.steampowered.com/app/"&amp;A2647</f>
        <v>https://store.steampowered.com/app/1424330</v>
      </c>
    </row>
    <row r="2648" customFormat="false" ht="15" hidden="false" customHeight="false" outlineLevel="0" collapsed="false">
      <c r="A2648" s="0" t="s">
        <v>5293</v>
      </c>
      <c r="B2648" s="0" t="s">
        <v>5294</v>
      </c>
      <c r="C2648" s="0" t="str">
        <f aca="false">"https://store.steampowered.com/app/"&amp;A2648</f>
        <v>https://store.steampowered.com/app/2983510</v>
      </c>
    </row>
    <row r="2649" customFormat="false" ht="15" hidden="false" customHeight="false" outlineLevel="0" collapsed="false">
      <c r="A2649" s="0" t="s">
        <v>5295</v>
      </c>
      <c r="B2649" s="0" t="s">
        <v>5296</v>
      </c>
      <c r="C2649" s="0" t="str">
        <f aca="false">"https://store.steampowered.com/app/"&amp;A2649</f>
        <v>https://store.steampowered.com/app/348550</v>
      </c>
    </row>
    <row r="2650" customFormat="false" ht="15" hidden="false" customHeight="false" outlineLevel="0" collapsed="false">
      <c r="A2650" s="0" t="s">
        <v>5297</v>
      </c>
      <c r="B2650" s="0" t="s">
        <v>5298</v>
      </c>
      <c r="C2650" s="0" t="str">
        <f aca="false">"https://store.steampowered.com/app/"&amp;A2650</f>
        <v>https://store.steampowered.com/app/375910</v>
      </c>
    </row>
    <row r="2651" customFormat="false" ht="15" hidden="false" customHeight="false" outlineLevel="0" collapsed="false">
      <c r="A2651" s="0" t="s">
        <v>5299</v>
      </c>
      <c r="B2651" s="0" t="s">
        <v>5300</v>
      </c>
      <c r="C2651" s="0" t="str">
        <f aca="false">"https://store.steampowered.com/app/"&amp;A2651</f>
        <v>https://store.steampowered.com/app/393420</v>
      </c>
    </row>
    <row r="2652" customFormat="false" ht="15" hidden="false" customHeight="false" outlineLevel="0" collapsed="false">
      <c r="A2652" s="0" t="s">
        <v>5301</v>
      </c>
      <c r="B2652" s="0" t="s">
        <v>5302</v>
      </c>
      <c r="C2652" s="0" t="str">
        <f aca="false">"https://store.steampowered.com/app/"&amp;A2652</f>
        <v>https://store.steampowered.com/app/531510</v>
      </c>
    </row>
    <row r="2653" customFormat="false" ht="15" hidden="false" customHeight="false" outlineLevel="0" collapsed="false">
      <c r="A2653" s="0" t="s">
        <v>5303</v>
      </c>
      <c r="B2653" s="0" t="s">
        <v>5304</v>
      </c>
      <c r="C2653" s="0" t="str">
        <f aca="false">"https://store.steampowered.com/app/"&amp;A2653</f>
        <v>https://store.steampowered.com/app/614910</v>
      </c>
    </row>
    <row r="2654" customFormat="false" ht="15" hidden="false" customHeight="false" outlineLevel="0" collapsed="false">
      <c r="A2654" s="0" t="s">
        <v>5305</v>
      </c>
      <c r="B2654" s="0" t="s">
        <v>5306</v>
      </c>
      <c r="C2654" s="0" t="str">
        <f aca="false">"https://store.steampowered.com/app/"&amp;A2654</f>
        <v>https://store.steampowered.com/app/991270</v>
      </c>
    </row>
    <row r="2655" customFormat="false" ht="15" hidden="false" customHeight="false" outlineLevel="0" collapsed="false">
      <c r="A2655" s="0" t="s">
        <v>5307</v>
      </c>
      <c r="B2655" s="0" t="s">
        <v>5308</v>
      </c>
      <c r="C2655" s="0" t="str">
        <f aca="false">"https://store.steampowered.com/app/"&amp;A2655</f>
        <v>https://store.steampowered.com/app/1049800</v>
      </c>
    </row>
    <row r="2656" customFormat="false" ht="15" hidden="false" customHeight="false" outlineLevel="0" collapsed="false">
      <c r="A2656" s="0" t="s">
        <v>5309</v>
      </c>
      <c r="B2656" s="0" t="s">
        <v>5310</v>
      </c>
      <c r="C2656" s="0" t="str">
        <f aca="false">"https://store.steampowered.com/app/"&amp;A2656</f>
        <v>https://store.steampowered.com/app/1076160</v>
      </c>
    </row>
    <row r="2657" customFormat="false" ht="15" hidden="false" customHeight="false" outlineLevel="0" collapsed="false">
      <c r="A2657" s="0" t="s">
        <v>5311</v>
      </c>
      <c r="B2657" s="0" t="s">
        <v>5312</v>
      </c>
      <c r="C2657" s="0" t="str">
        <f aca="false">"https://store.steampowered.com/app/"&amp;A2657</f>
        <v>https://store.steampowered.com/app/1137300</v>
      </c>
    </row>
    <row r="2658" customFormat="false" ht="15" hidden="false" customHeight="false" outlineLevel="0" collapsed="false">
      <c r="A2658" s="0" t="s">
        <v>5313</v>
      </c>
      <c r="B2658" s="0" t="s">
        <v>5314</v>
      </c>
      <c r="C2658" s="0" t="str">
        <f aca="false">"https://store.steampowered.com/app/"&amp;A2658</f>
        <v>https://store.steampowered.com/app/1184050</v>
      </c>
    </row>
    <row r="2659" customFormat="false" ht="15" hidden="false" customHeight="false" outlineLevel="0" collapsed="false">
      <c r="A2659" s="0" t="s">
        <v>5315</v>
      </c>
      <c r="B2659" s="0" t="s">
        <v>5316</v>
      </c>
      <c r="C2659" s="0" t="str">
        <f aca="false">"https://store.steampowered.com/app/"&amp;A2659</f>
        <v>https://store.steampowered.com/app/1202200</v>
      </c>
    </row>
    <row r="2660" customFormat="false" ht="15" hidden="false" customHeight="false" outlineLevel="0" collapsed="false">
      <c r="A2660" s="0" t="s">
        <v>5317</v>
      </c>
      <c r="B2660" s="0" t="s">
        <v>5318</v>
      </c>
      <c r="C2660" s="0" t="str">
        <f aca="false">"https://store.steampowered.com/app/"&amp;A2660</f>
        <v>https://store.steampowered.com/app/1388880</v>
      </c>
    </row>
    <row r="2661" customFormat="false" ht="15" hidden="false" customHeight="false" outlineLevel="0" collapsed="false">
      <c r="A2661" s="0" t="s">
        <v>5319</v>
      </c>
      <c r="B2661" s="0" t="s">
        <v>5320</v>
      </c>
      <c r="C2661" s="0" t="str">
        <f aca="false">"https://store.steampowered.com/app/"&amp;A2661</f>
        <v>https://store.steampowered.com/app/1730700</v>
      </c>
    </row>
    <row r="2662" customFormat="false" ht="15" hidden="false" customHeight="false" outlineLevel="0" collapsed="false">
      <c r="A2662" s="0" t="s">
        <v>5321</v>
      </c>
      <c r="B2662" s="0" t="s">
        <v>5322</v>
      </c>
      <c r="C2662" s="0" t="str">
        <f aca="false">"https://store.steampowered.com/app/"&amp;A2662</f>
        <v>https://store.steampowered.com/app/2066750</v>
      </c>
    </row>
    <row r="2663" customFormat="false" ht="15" hidden="false" customHeight="false" outlineLevel="0" collapsed="false">
      <c r="A2663" s="0" t="s">
        <v>5323</v>
      </c>
      <c r="B2663" s="0" t="s">
        <v>5324</v>
      </c>
      <c r="C2663" s="0" t="str">
        <f aca="false">"https://store.steampowered.com/app/"&amp;A2663</f>
        <v>https://store.steampowered.com/app/3037090</v>
      </c>
    </row>
    <row r="2664" customFormat="false" ht="15" hidden="false" customHeight="false" outlineLevel="0" collapsed="false">
      <c r="A2664" s="0" t="s">
        <v>5325</v>
      </c>
      <c r="B2664" s="0" t="s">
        <v>5326</v>
      </c>
      <c r="C2664" s="0" t="str">
        <f aca="false">"https://store.steampowered.com/app/"&amp;A2664</f>
        <v>https://store.steampowered.com/app/13520</v>
      </c>
    </row>
    <row r="2665" customFormat="false" ht="15" hidden="false" customHeight="false" outlineLevel="0" collapsed="false">
      <c r="A2665" s="0" t="s">
        <v>5327</v>
      </c>
      <c r="B2665" s="0" t="s">
        <v>5328</v>
      </c>
      <c r="C2665" s="0" t="str">
        <f aca="false">"https://store.steampowered.com/app/"&amp;A2665</f>
        <v>https://store.steampowered.com/app/22300</v>
      </c>
    </row>
    <row r="2666" customFormat="false" ht="15" hidden="false" customHeight="false" outlineLevel="0" collapsed="false">
      <c r="A2666" s="0" t="s">
        <v>5329</v>
      </c>
      <c r="B2666" s="0" t="s">
        <v>5330</v>
      </c>
      <c r="C2666" s="0" t="str">
        <f aca="false">"https://store.steampowered.com/app/"&amp;A2666</f>
        <v>https://store.steampowered.com/app/24880</v>
      </c>
    </row>
    <row r="2667" customFormat="false" ht="15" hidden="false" customHeight="false" outlineLevel="0" collapsed="false">
      <c r="A2667" s="0" t="s">
        <v>5331</v>
      </c>
      <c r="B2667" s="0" t="s">
        <v>5332</v>
      </c>
      <c r="C2667" s="0" t="str">
        <f aca="false">"https://store.steampowered.com/app/"&amp;A2667</f>
        <v>https://store.steampowered.com/app/221910</v>
      </c>
    </row>
    <row r="2668" customFormat="false" ht="15" hidden="false" customHeight="false" outlineLevel="0" collapsed="false">
      <c r="A2668" s="0" t="s">
        <v>5333</v>
      </c>
      <c r="B2668" s="0" t="s">
        <v>5334</v>
      </c>
      <c r="C2668" s="0" t="str">
        <f aca="false">"https://store.steampowered.com/app/"&amp;A2668</f>
        <v>https://store.steampowered.com/app/250760</v>
      </c>
    </row>
    <row r="2669" customFormat="false" ht="15" hidden="false" customHeight="false" outlineLevel="0" collapsed="false">
      <c r="A2669" s="0" t="s">
        <v>5335</v>
      </c>
      <c r="B2669" s="0" t="s">
        <v>5336</v>
      </c>
      <c r="C2669" s="0" t="str">
        <f aca="false">"https://store.steampowered.com/app/"&amp;A2669</f>
        <v>https://store.steampowered.com/app/288160</v>
      </c>
    </row>
    <row r="2670" customFormat="false" ht="15" hidden="false" customHeight="false" outlineLevel="0" collapsed="false">
      <c r="A2670" s="0" t="s">
        <v>5337</v>
      </c>
      <c r="B2670" s="0" t="s">
        <v>5338</v>
      </c>
      <c r="C2670" s="0" t="str">
        <f aca="false">"https://store.steampowered.com/app/"&amp;A2670</f>
        <v>https://store.steampowered.com/app/829660</v>
      </c>
    </row>
    <row r="2671" customFormat="false" ht="15" hidden="false" customHeight="false" outlineLevel="0" collapsed="false">
      <c r="A2671" s="0" t="s">
        <v>5339</v>
      </c>
      <c r="B2671" s="0" t="s">
        <v>5340</v>
      </c>
      <c r="C2671" s="0" t="str">
        <f aca="false">"https://store.steampowered.com/app/"&amp;A2671</f>
        <v>https://store.steampowered.com/app/882100</v>
      </c>
    </row>
    <row r="2672" customFormat="false" ht="15" hidden="false" customHeight="false" outlineLevel="0" collapsed="false">
      <c r="A2672" s="0" t="s">
        <v>5341</v>
      </c>
      <c r="B2672" s="0" t="s">
        <v>5342</v>
      </c>
      <c r="C2672" s="0" t="str">
        <f aca="false">"https://store.steampowered.com/app/"&amp;A2672</f>
        <v>https://store.steampowered.com/app/913550</v>
      </c>
    </row>
    <row r="2673" customFormat="false" ht="15" hidden="false" customHeight="false" outlineLevel="0" collapsed="false">
      <c r="A2673" s="0" t="s">
        <v>5343</v>
      </c>
      <c r="B2673" s="0" t="s">
        <v>5344</v>
      </c>
      <c r="C2673" s="0" t="str">
        <f aca="false">"https://store.steampowered.com/app/"&amp;A2673</f>
        <v>https://store.steampowered.com/app/996560</v>
      </c>
    </row>
    <row r="2674" customFormat="false" ht="15" hidden="false" customHeight="false" outlineLevel="0" collapsed="false">
      <c r="A2674" s="0" t="s">
        <v>5345</v>
      </c>
      <c r="B2674" s="0" t="s">
        <v>5346</v>
      </c>
      <c r="C2674" s="0" t="str">
        <f aca="false">"https://store.steampowered.com/app/"&amp;A2674</f>
        <v>https://store.steampowered.com/app/1205520</v>
      </c>
    </row>
    <row r="2675" customFormat="false" ht="15" hidden="false" customHeight="false" outlineLevel="0" collapsed="false">
      <c r="A2675" s="0" t="s">
        <v>5347</v>
      </c>
      <c r="B2675" s="0" t="s">
        <v>5348</v>
      </c>
      <c r="C2675" s="0" t="str">
        <f aca="false">"https://store.steampowered.com/app/"&amp;A2675</f>
        <v>https://store.steampowered.com/app/1240210</v>
      </c>
    </row>
    <row r="2676" customFormat="false" ht="15" hidden="false" customHeight="false" outlineLevel="0" collapsed="false">
      <c r="A2676" s="0" t="s">
        <v>5349</v>
      </c>
      <c r="B2676" s="0" t="s">
        <v>5350</v>
      </c>
      <c r="C2676" s="0" t="str">
        <f aca="false">"https://store.steampowered.com/app/"&amp;A2676</f>
        <v>https://store.steampowered.com/app/1261040</v>
      </c>
    </row>
    <row r="2677" customFormat="false" ht="15" hidden="false" customHeight="false" outlineLevel="0" collapsed="false">
      <c r="A2677" s="0" t="s">
        <v>5351</v>
      </c>
      <c r="B2677" s="0" t="s">
        <v>5352</v>
      </c>
      <c r="C2677" s="0" t="str">
        <f aca="false">"https://store.steampowered.com/app/"&amp;A2677</f>
        <v>https://store.steampowered.com/app/1599660</v>
      </c>
    </row>
    <row r="2678" customFormat="false" ht="15" hidden="false" customHeight="false" outlineLevel="0" collapsed="false">
      <c r="A2678" s="0" t="s">
        <v>5353</v>
      </c>
      <c r="B2678" s="0" t="s">
        <v>5354</v>
      </c>
      <c r="C2678" s="0" t="str">
        <f aca="false">"https://store.steampowered.com/app/"&amp;A2678</f>
        <v>https://store.steampowered.com/app/1614310</v>
      </c>
    </row>
    <row r="2679" customFormat="false" ht="15" hidden="false" customHeight="false" outlineLevel="0" collapsed="false">
      <c r="A2679" s="0" t="s">
        <v>5355</v>
      </c>
      <c r="B2679" s="0" t="s">
        <v>5356</v>
      </c>
      <c r="C2679" s="0" t="str">
        <f aca="false">"https://store.steampowered.com/app/"&amp;A2679</f>
        <v>https://store.steampowered.com/app/1742020</v>
      </c>
    </row>
    <row r="2680" customFormat="false" ht="15" hidden="false" customHeight="false" outlineLevel="0" collapsed="false">
      <c r="A2680" s="0" t="s">
        <v>5357</v>
      </c>
      <c r="B2680" s="0" t="s">
        <v>5358</v>
      </c>
      <c r="C2680" s="0" t="str">
        <f aca="false">"https://store.steampowered.com/app/"&amp;A2680</f>
        <v>https://store.steampowered.com/app/1775550</v>
      </c>
    </row>
    <row r="2681" customFormat="false" ht="15" hidden="false" customHeight="false" outlineLevel="0" collapsed="false">
      <c r="A2681" s="0" t="s">
        <v>5359</v>
      </c>
      <c r="B2681" s="0" t="s">
        <v>5360</v>
      </c>
      <c r="C2681" s="0" t="str">
        <f aca="false">"https://store.steampowered.com/app/"&amp;A2681</f>
        <v>https://store.steampowered.com/app/2111630</v>
      </c>
    </row>
    <row r="2682" customFormat="false" ht="15" hidden="false" customHeight="false" outlineLevel="0" collapsed="false">
      <c r="A2682" s="0" t="s">
        <v>5361</v>
      </c>
      <c r="B2682" s="0" t="s">
        <v>5362</v>
      </c>
      <c r="C2682" s="0" t="str">
        <f aca="false">"https://store.steampowered.com/app/"&amp;A2682</f>
        <v>https://store.steampowered.com/app/2119270</v>
      </c>
    </row>
    <row r="2683" customFormat="false" ht="15" hidden="false" customHeight="false" outlineLevel="0" collapsed="false">
      <c r="A2683" s="0" t="s">
        <v>5363</v>
      </c>
      <c r="B2683" s="0" t="s">
        <v>5364</v>
      </c>
      <c r="C2683" s="0" t="str">
        <f aca="false">"https://store.steampowered.com/app/"&amp;A2683</f>
        <v>https://store.steampowered.com/app/2379390</v>
      </c>
    </row>
    <row r="2684" customFormat="false" ht="15" hidden="false" customHeight="false" outlineLevel="0" collapsed="false">
      <c r="A2684" s="0" t="s">
        <v>5365</v>
      </c>
      <c r="B2684" s="0" t="s">
        <v>5366</v>
      </c>
      <c r="C2684" s="0" t="str">
        <f aca="false">"https://store.steampowered.com/app/"&amp;A2684</f>
        <v>https://store.steampowered.com/app/2505570</v>
      </c>
    </row>
    <row r="2685" customFormat="false" ht="15" hidden="false" customHeight="false" outlineLevel="0" collapsed="false">
      <c r="A2685" s="0" t="s">
        <v>5367</v>
      </c>
      <c r="B2685" s="0" t="s">
        <v>5368</v>
      </c>
      <c r="C2685" s="0" t="str">
        <f aca="false">"https://store.steampowered.com/app/"&amp;A2685</f>
        <v>https://store.steampowered.com/app/2788310</v>
      </c>
    </row>
    <row r="2686" customFormat="false" ht="15" hidden="false" customHeight="false" outlineLevel="0" collapsed="false">
      <c r="A2686" s="0" t="s">
        <v>5369</v>
      </c>
      <c r="B2686" s="0" t="s">
        <v>5370</v>
      </c>
      <c r="C2686" s="0" t="str">
        <f aca="false">"https://store.steampowered.com/app/"&amp;A2686</f>
        <v>https://store.steampowered.com/app/7620</v>
      </c>
    </row>
    <row r="2687" customFormat="false" ht="15" hidden="false" customHeight="false" outlineLevel="0" collapsed="false">
      <c r="A2687" s="0" t="s">
        <v>5371</v>
      </c>
      <c r="B2687" s="0" t="s">
        <v>5372</v>
      </c>
      <c r="C2687" s="0" t="str">
        <f aca="false">"https://store.steampowered.com/app/"&amp;A2687</f>
        <v>https://store.steampowered.com/app/35720</v>
      </c>
    </row>
    <row r="2688" customFormat="false" ht="15" hidden="false" customHeight="false" outlineLevel="0" collapsed="false">
      <c r="A2688" s="0" t="s">
        <v>5373</v>
      </c>
      <c r="B2688" s="0" t="s">
        <v>5374</v>
      </c>
      <c r="C2688" s="0" t="str">
        <f aca="false">"https://store.steampowered.com/app/"&amp;A2688</f>
        <v>https://store.steampowered.com/app/222420</v>
      </c>
    </row>
    <row r="2689" customFormat="false" ht="15" hidden="false" customHeight="false" outlineLevel="0" collapsed="false">
      <c r="A2689" s="0" t="s">
        <v>5375</v>
      </c>
      <c r="B2689" s="0" t="s">
        <v>5376</v>
      </c>
      <c r="C2689" s="0" t="str">
        <f aca="false">"https://store.steampowered.com/app/"&amp;A2689</f>
        <v>https://store.steampowered.com/app/223250</v>
      </c>
    </row>
    <row r="2690" customFormat="false" ht="15" hidden="false" customHeight="false" outlineLevel="0" collapsed="false">
      <c r="A2690" s="0" t="s">
        <v>5377</v>
      </c>
      <c r="B2690" s="0" t="s">
        <v>5378</v>
      </c>
      <c r="C2690" s="0" t="str">
        <f aca="false">"https://store.steampowered.com/app/"&amp;A2690</f>
        <v>https://store.steampowered.com/app/253900</v>
      </c>
    </row>
    <row r="2691" customFormat="false" ht="15" hidden="false" customHeight="false" outlineLevel="0" collapsed="false">
      <c r="A2691" s="0" t="s">
        <v>5379</v>
      </c>
      <c r="B2691" s="0" t="s">
        <v>5380</v>
      </c>
      <c r="C2691" s="0" t="str">
        <f aca="false">"https://store.steampowered.com/app/"&amp;A2691</f>
        <v>https://store.steampowered.com/app/583010</v>
      </c>
    </row>
    <row r="2692" customFormat="false" ht="15" hidden="false" customHeight="false" outlineLevel="0" collapsed="false">
      <c r="A2692" s="0" t="s">
        <v>5381</v>
      </c>
      <c r="B2692" s="0" t="s">
        <v>5382</v>
      </c>
      <c r="C2692" s="0" t="str">
        <f aca="false">"https://store.steampowered.com/app/"&amp;A2692</f>
        <v>https://store.steampowered.com/app/607080</v>
      </c>
    </row>
    <row r="2693" customFormat="false" ht="15" hidden="false" customHeight="false" outlineLevel="0" collapsed="false">
      <c r="A2693" s="0" t="s">
        <v>5383</v>
      </c>
      <c r="B2693" s="0" t="s">
        <v>5384</v>
      </c>
      <c r="C2693" s="0" t="str">
        <f aca="false">"https://store.steampowered.com/app/"&amp;A2693</f>
        <v>https://store.steampowered.com/app/844870</v>
      </c>
    </row>
    <row r="2694" customFormat="false" ht="15" hidden="false" customHeight="false" outlineLevel="0" collapsed="false">
      <c r="A2694" s="0" t="s">
        <v>5385</v>
      </c>
      <c r="B2694" s="0" t="s">
        <v>5386</v>
      </c>
      <c r="C2694" s="0" t="str">
        <f aca="false">"https://store.steampowered.com/app/"&amp;A2694</f>
        <v>https://store.steampowered.com/app/1058770</v>
      </c>
    </row>
    <row r="2695" customFormat="false" ht="15" hidden="false" customHeight="false" outlineLevel="0" collapsed="false">
      <c r="A2695" s="0" t="s">
        <v>5387</v>
      </c>
      <c r="B2695" s="0" t="s">
        <v>5388</v>
      </c>
      <c r="C2695" s="0" t="str">
        <f aca="false">"https://store.steampowered.com/app/"&amp;A2695</f>
        <v>https://store.steampowered.com/app/1078350</v>
      </c>
    </row>
    <row r="2696" customFormat="false" ht="15" hidden="false" customHeight="false" outlineLevel="0" collapsed="false">
      <c r="A2696" s="0" t="s">
        <v>5389</v>
      </c>
      <c r="B2696" s="0" t="s">
        <v>5390</v>
      </c>
      <c r="C2696" s="0" t="str">
        <f aca="false">"https://store.steampowered.com/app/"&amp;A2696</f>
        <v>https://store.steampowered.com/app/1448530</v>
      </c>
    </row>
    <row r="2697" customFormat="false" ht="15" hidden="false" customHeight="false" outlineLevel="0" collapsed="false">
      <c r="A2697" s="0" t="s">
        <v>5391</v>
      </c>
      <c r="B2697" s="0" t="s">
        <v>5392</v>
      </c>
      <c r="C2697" s="0" t="str">
        <f aca="false">"https://store.steampowered.com/app/"&amp;A2697</f>
        <v>https://store.steampowered.com/app/1638220</v>
      </c>
    </row>
    <row r="2698" customFormat="false" ht="15" hidden="false" customHeight="false" outlineLevel="0" collapsed="false">
      <c r="A2698" s="0" t="s">
        <v>5393</v>
      </c>
      <c r="B2698" s="0" t="s">
        <v>5394</v>
      </c>
      <c r="C2698" s="0" t="str">
        <f aca="false">"https://store.steampowered.com/app/"&amp;A2698</f>
        <v>https://store.steampowered.com/app/1690730</v>
      </c>
    </row>
    <row r="2699" customFormat="false" ht="15" hidden="false" customHeight="false" outlineLevel="0" collapsed="false">
      <c r="A2699" s="0" t="s">
        <v>5395</v>
      </c>
      <c r="B2699" s="0" t="s">
        <v>5396</v>
      </c>
      <c r="C2699" s="0" t="str">
        <f aca="false">"https://store.steampowered.com/app/"&amp;A2699</f>
        <v>https://store.steampowered.com/app/1980530</v>
      </c>
    </row>
    <row r="2700" customFormat="false" ht="15" hidden="false" customHeight="false" outlineLevel="0" collapsed="false">
      <c r="A2700" s="0" t="s">
        <v>5397</v>
      </c>
      <c r="B2700" s="0" t="s">
        <v>5398</v>
      </c>
      <c r="C2700" s="0" t="str">
        <f aca="false">"https://store.steampowered.com/app/"&amp;A2700</f>
        <v>https://store.steampowered.com/app/2123310</v>
      </c>
    </row>
    <row r="2701" customFormat="false" ht="15" hidden="false" customHeight="false" outlineLevel="0" collapsed="false">
      <c r="A2701" s="0" t="s">
        <v>5399</v>
      </c>
      <c r="B2701" s="0" t="s">
        <v>5400</v>
      </c>
      <c r="C2701" s="0" t="str">
        <f aca="false">"https://store.steampowered.com/app/"&amp;A2701</f>
        <v>https://store.steampowered.com/app/2311680</v>
      </c>
    </row>
    <row r="2702" customFormat="false" ht="15" hidden="false" customHeight="false" outlineLevel="0" collapsed="false">
      <c r="A2702" s="0" t="s">
        <v>5401</v>
      </c>
      <c r="B2702" s="0" t="s">
        <v>5402</v>
      </c>
      <c r="C2702" s="0" t="str">
        <f aca="false">"https://store.steampowered.com/app/"&amp;A2702</f>
        <v>https://store.steampowered.com/app/2417850</v>
      </c>
    </row>
    <row r="2703" customFormat="false" ht="15" hidden="false" customHeight="false" outlineLevel="0" collapsed="false">
      <c r="A2703" s="0" t="s">
        <v>5403</v>
      </c>
      <c r="B2703" s="0" t="s">
        <v>5404</v>
      </c>
      <c r="C2703" s="0" t="str">
        <f aca="false">"https://store.steampowered.com/app/"&amp;A2703</f>
        <v>https://store.steampowered.com/app/2442380</v>
      </c>
    </row>
    <row r="2704" customFormat="false" ht="15" hidden="false" customHeight="false" outlineLevel="0" collapsed="false">
      <c r="A2704" s="0" t="s">
        <v>5405</v>
      </c>
      <c r="B2704" s="0" t="s">
        <v>5406</v>
      </c>
      <c r="C2704" s="0" t="str">
        <f aca="false">"https://store.steampowered.com/app/"&amp;A2704</f>
        <v>https://store.steampowered.com/app/2616460</v>
      </c>
    </row>
    <row r="2705" customFormat="false" ht="15" hidden="false" customHeight="false" outlineLevel="0" collapsed="false">
      <c r="A2705" s="0" t="s">
        <v>5407</v>
      </c>
      <c r="B2705" s="0" t="s">
        <v>5408</v>
      </c>
      <c r="C2705" s="0" t="str">
        <f aca="false">"https://store.steampowered.com/app/"&amp;A2705</f>
        <v>https://store.steampowered.com/app/2976910</v>
      </c>
    </row>
    <row r="2706" customFormat="false" ht="15" hidden="false" customHeight="false" outlineLevel="0" collapsed="false">
      <c r="A2706" s="0" t="s">
        <v>5409</v>
      </c>
      <c r="B2706" s="0" t="s">
        <v>5410</v>
      </c>
      <c r="C2706" s="0" t="str">
        <f aca="false">"https://store.steampowered.com/app/"&amp;A2706</f>
        <v>https://store.steampowered.com/app/10680</v>
      </c>
    </row>
    <row r="2707" customFormat="false" ht="15" hidden="false" customHeight="false" outlineLevel="0" collapsed="false">
      <c r="A2707" s="0" t="s">
        <v>5411</v>
      </c>
      <c r="B2707" s="0" t="s">
        <v>5412</v>
      </c>
      <c r="C2707" s="0" t="str">
        <f aca="false">"https://store.steampowered.com/app/"&amp;A2707</f>
        <v>https://store.steampowered.com/app/32430</v>
      </c>
    </row>
    <row r="2708" customFormat="false" ht="15" hidden="false" customHeight="false" outlineLevel="0" collapsed="false">
      <c r="A2708" s="0" t="s">
        <v>5413</v>
      </c>
      <c r="B2708" s="0" t="s">
        <v>5414</v>
      </c>
      <c r="C2708" s="0" t="str">
        <f aca="false">"https://store.steampowered.com/app/"&amp;A2708</f>
        <v>https://store.steampowered.com/app/40700</v>
      </c>
    </row>
    <row r="2709" customFormat="false" ht="15" hidden="false" customHeight="false" outlineLevel="0" collapsed="false">
      <c r="A2709" s="0" t="s">
        <v>5415</v>
      </c>
      <c r="B2709" s="0" t="s">
        <v>5416</v>
      </c>
      <c r="C2709" s="0" t="str">
        <f aca="false">"https://store.steampowered.com/app/"&amp;A2709</f>
        <v>https://store.steampowered.com/app/239350</v>
      </c>
    </row>
    <row r="2710" customFormat="false" ht="15" hidden="false" customHeight="false" outlineLevel="0" collapsed="false">
      <c r="A2710" s="0" t="s">
        <v>5417</v>
      </c>
      <c r="B2710" s="0" t="s">
        <v>5418</v>
      </c>
      <c r="C2710" s="0" t="str">
        <f aca="false">"https://store.steampowered.com/app/"&amp;A2710</f>
        <v>https://store.steampowered.com/app/290730</v>
      </c>
    </row>
    <row r="2711" customFormat="false" ht="15" hidden="false" customHeight="false" outlineLevel="0" collapsed="false">
      <c r="A2711" s="0" t="s">
        <v>5419</v>
      </c>
      <c r="B2711" s="0" t="s">
        <v>5420</v>
      </c>
      <c r="C2711" s="0" t="str">
        <f aca="false">"https://store.steampowered.com/app/"&amp;A2711</f>
        <v>https://store.steampowered.com/app/423580</v>
      </c>
    </row>
    <row r="2712" customFormat="false" ht="15" hidden="false" customHeight="false" outlineLevel="0" collapsed="false">
      <c r="A2712" s="0" t="s">
        <v>5421</v>
      </c>
      <c r="B2712" s="0" t="s">
        <v>5422</v>
      </c>
      <c r="C2712" s="0" t="str">
        <f aca="false">"https://store.steampowered.com/app/"&amp;A2712</f>
        <v>https://store.steampowered.com/app/465200</v>
      </c>
    </row>
    <row r="2713" customFormat="false" ht="15" hidden="false" customHeight="false" outlineLevel="0" collapsed="false">
      <c r="A2713" s="0" t="s">
        <v>5423</v>
      </c>
      <c r="B2713" s="0" t="s">
        <v>5424</v>
      </c>
      <c r="C2713" s="0" t="str">
        <f aca="false">"https://store.steampowered.com/app/"&amp;A2713</f>
        <v>https://store.steampowered.com/app/641780</v>
      </c>
    </row>
    <row r="2714" customFormat="false" ht="15" hidden="false" customHeight="false" outlineLevel="0" collapsed="false">
      <c r="A2714" s="0" t="s">
        <v>5425</v>
      </c>
      <c r="B2714" s="0" t="s">
        <v>5426</v>
      </c>
      <c r="C2714" s="0" t="str">
        <f aca="false">"https://store.steampowered.com/app/"&amp;A2714</f>
        <v>https://store.steampowered.com/app/668630</v>
      </c>
    </row>
    <row r="2715" customFormat="false" ht="15" hidden="false" customHeight="false" outlineLevel="0" collapsed="false">
      <c r="A2715" s="0" t="s">
        <v>5427</v>
      </c>
      <c r="B2715" s="0" t="s">
        <v>5428</v>
      </c>
      <c r="C2715" s="0" t="str">
        <f aca="false">"https://store.steampowered.com/app/"&amp;A2715</f>
        <v>https://store.steampowered.com/app/758690</v>
      </c>
    </row>
    <row r="2716" customFormat="false" ht="15" hidden="false" customHeight="false" outlineLevel="0" collapsed="false">
      <c r="A2716" s="0" t="s">
        <v>5429</v>
      </c>
      <c r="B2716" s="0" t="s">
        <v>5430</v>
      </c>
      <c r="C2716" s="0" t="str">
        <f aca="false">"https://store.steampowered.com/app/"&amp;A2716</f>
        <v>https://store.steampowered.com/app/781030</v>
      </c>
    </row>
    <row r="2717" customFormat="false" ht="15" hidden="false" customHeight="false" outlineLevel="0" collapsed="false">
      <c r="A2717" s="0" t="s">
        <v>5431</v>
      </c>
      <c r="B2717" s="0" t="s">
        <v>5432</v>
      </c>
      <c r="C2717" s="0" t="str">
        <f aca="false">"https://store.steampowered.com/app/"&amp;A2717</f>
        <v>https://store.steampowered.com/app/816090</v>
      </c>
    </row>
    <row r="2718" customFormat="false" ht="15" hidden="false" customHeight="false" outlineLevel="0" collapsed="false">
      <c r="A2718" s="0" t="s">
        <v>5433</v>
      </c>
      <c r="B2718" s="0" t="s">
        <v>5434</v>
      </c>
      <c r="C2718" s="0" t="str">
        <f aca="false">"https://store.steampowered.com/app/"&amp;A2718</f>
        <v>https://store.steampowered.com/app/894060</v>
      </c>
    </row>
    <row r="2719" customFormat="false" ht="15" hidden="false" customHeight="false" outlineLevel="0" collapsed="false">
      <c r="A2719" s="0" t="s">
        <v>5435</v>
      </c>
      <c r="B2719" s="0" t="s">
        <v>5436</v>
      </c>
      <c r="C2719" s="0" t="str">
        <f aca="false">"https://store.steampowered.com/app/"&amp;A2719</f>
        <v>https://store.steampowered.com/app/897220</v>
      </c>
    </row>
    <row r="2720" customFormat="false" ht="17" hidden="false" customHeight="false" outlineLevel="0" collapsed="false">
      <c r="A2720" s="0" t="s">
        <v>5437</v>
      </c>
      <c r="B2720" s="0" t="s">
        <v>5438</v>
      </c>
      <c r="C2720" s="0" t="str">
        <f aca="false">"https://store.steampowered.com/app/"&amp;A2720</f>
        <v>https://store.steampowered.com/app/929200</v>
      </c>
    </row>
    <row r="2721" customFormat="false" ht="17" hidden="false" customHeight="false" outlineLevel="0" collapsed="false">
      <c r="A2721" s="0" t="s">
        <v>5439</v>
      </c>
      <c r="B2721" s="0" t="s">
        <v>5440</v>
      </c>
      <c r="C2721" s="0" t="str">
        <f aca="false">"https://store.steampowered.com/app/"&amp;A2721</f>
        <v>https://store.steampowered.com/app/992300</v>
      </c>
    </row>
    <row r="2722" customFormat="false" ht="15" hidden="false" customHeight="false" outlineLevel="0" collapsed="false">
      <c r="A2722" s="0" t="s">
        <v>5441</v>
      </c>
      <c r="B2722" s="0" t="s">
        <v>5442</v>
      </c>
      <c r="C2722" s="0" t="str">
        <f aca="false">"https://store.steampowered.com/app/"&amp;A2722</f>
        <v>https://store.steampowered.com/app/1260820</v>
      </c>
    </row>
    <row r="2723" customFormat="false" ht="15" hidden="false" customHeight="false" outlineLevel="0" collapsed="false">
      <c r="A2723" s="0" t="s">
        <v>5443</v>
      </c>
      <c r="B2723" s="0" t="s">
        <v>5444</v>
      </c>
      <c r="C2723" s="0" t="str">
        <f aca="false">"https://store.steampowered.com/app/"&amp;A2723</f>
        <v>https://store.steampowered.com/app/1378990</v>
      </c>
    </row>
    <row r="2724" customFormat="false" ht="15" hidden="false" customHeight="false" outlineLevel="0" collapsed="false">
      <c r="A2724" s="0" t="s">
        <v>5445</v>
      </c>
      <c r="B2724" s="0" t="s">
        <v>5446</v>
      </c>
      <c r="C2724" s="0" t="str">
        <f aca="false">"https://store.steampowered.com/app/"&amp;A2724</f>
        <v>https://store.steampowered.com/app/1426440</v>
      </c>
    </row>
    <row r="2725" customFormat="false" ht="15" hidden="false" customHeight="false" outlineLevel="0" collapsed="false">
      <c r="A2725" s="0" t="s">
        <v>5447</v>
      </c>
      <c r="B2725" s="0" t="s">
        <v>5448</v>
      </c>
      <c r="C2725" s="0" t="str">
        <f aca="false">"https://store.steampowered.com/app/"&amp;A2725</f>
        <v>https://store.steampowered.com/app/1653970</v>
      </c>
    </row>
    <row r="2726" customFormat="false" ht="15" hidden="false" customHeight="false" outlineLevel="0" collapsed="false">
      <c r="A2726" s="0" t="s">
        <v>5449</v>
      </c>
      <c r="B2726" s="0" t="s">
        <v>5450</v>
      </c>
      <c r="C2726" s="0" t="str">
        <f aca="false">"https://store.steampowered.com/app/"&amp;A2726</f>
        <v>https://store.steampowered.com/app/1740100</v>
      </c>
    </row>
    <row r="2727" customFormat="false" ht="15" hidden="false" customHeight="false" outlineLevel="0" collapsed="false">
      <c r="A2727" s="0" t="s">
        <v>5451</v>
      </c>
      <c r="B2727" s="0" t="s">
        <v>5452</v>
      </c>
      <c r="C2727" s="0" t="str">
        <f aca="false">"https://store.steampowered.com/app/"&amp;A2727</f>
        <v>https://store.steampowered.com/app/1850160</v>
      </c>
    </row>
    <row r="2728" customFormat="false" ht="15" hidden="false" customHeight="false" outlineLevel="0" collapsed="false">
      <c r="A2728" s="0" t="s">
        <v>5453</v>
      </c>
      <c r="B2728" s="0" t="s">
        <v>5454</v>
      </c>
      <c r="C2728" s="0" t="str">
        <f aca="false">"https://store.steampowered.com/app/"&amp;A2728</f>
        <v>https://store.steampowered.com/app/1905640</v>
      </c>
    </row>
    <row r="2729" customFormat="false" ht="15" hidden="false" customHeight="false" outlineLevel="0" collapsed="false">
      <c r="A2729" s="0" t="s">
        <v>5455</v>
      </c>
      <c r="B2729" s="0" t="s">
        <v>5456</v>
      </c>
      <c r="C2729" s="0" t="str">
        <f aca="false">"https://store.steampowered.com/app/"&amp;A2729</f>
        <v>https://store.steampowered.com/app/1962770</v>
      </c>
    </row>
    <row r="2730" customFormat="false" ht="15" hidden="false" customHeight="false" outlineLevel="0" collapsed="false">
      <c r="A2730" s="0" t="s">
        <v>5457</v>
      </c>
      <c r="B2730" s="0" t="s">
        <v>5458</v>
      </c>
      <c r="C2730" s="0" t="str">
        <f aca="false">"https://store.steampowered.com/app/"&amp;A2730</f>
        <v>https://store.steampowered.com/app/2183650</v>
      </c>
    </row>
    <row r="2731" customFormat="false" ht="15" hidden="false" customHeight="false" outlineLevel="0" collapsed="false">
      <c r="A2731" s="0" t="s">
        <v>5459</v>
      </c>
      <c r="B2731" s="0" t="s">
        <v>5460</v>
      </c>
      <c r="C2731" s="0" t="str">
        <f aca="false">"https://store.steampowered.com/app/"&amp;A2731</f>
        <v>https://store.steampowered.com/app/2318310</v>
      </c>
    </row>
    <row r="2732" customFormat="false" ht="17" hidden="false" customHeight="false" outlineLevel="0" collapsed="false">
      <c r="A2732" s="0" t="s">
        <v>5461</v>
      </c>
      <c r="B2732" s="0" t="s">
        <v>5462</v>
      </c>
      <c r="C2732" s="0" t="str">
        <f aca="false">"https://store.steampowered.com/app/"&amp;A2732</f>
        <v>https://store.steampowered.com/app/2490910</v>
      </c>
    </row>
    <row r="2733" customFormat="false" ht="15" hidden="false" customHeight="false" outlineLevel="0" collapsed="false">
      <c r="A2733" s="0" t="s">
        <v>5463</v>
      </c>
      <c r="B2733" s="0" t="s">
        <v>5464</v>
      </c>
      <c r="C2733" s="0" t="str">
        <f aca="false">"https://store.steampowered.com/app/"&amp;A2733</f>
        <v>https://store.steampowered.com/app/2544090</v>
      </c>
    </row>
    <row r="2734" customFormat="false" ht="15" hidden="false" customHeight="false" outlineLevel="0" collapsed="false">
      <c r="A2734" s="0" t="s">
        <v>5465</v>
      </c>
      <c r="B2734" s="0" t="s">
        <v>5466</v>
      </c>
      <c r="C2734" s="0" t="str">
        <f aca="false">"https://store.steampowered.com/app/"&amp;A2734</f>
        <v>https://store.steampowered.com/app/2654470</v>
      </c>
    </row>
    <row r="2735" customFormat="false" ht="15" hidden="false" customHeight="false" outlineLevel="0" collapsed="false">
      <c r="A2735" s="0" t="s">
        <v>5467</v>
      </c>
      <c r="B2735" s="0" t="s">
        <v>5468</v>
      </c>
      <c r="C2735" s="0" t="str">
        <f aca="false">"https://store.steampowered.com/app/"&amp;A2735</f>
        <v>https://store.steampowered.com/app/2678990</v>
      </c>
    </row>
    <row r="2736" customFormat="false" ht="15" hidden="false" customHeight="false" outlineLevel="0" collapsed="false">
      <c r="A2736" s="0" t="s">
        <v>5469</v>
      </c>
      <c r="B2736" s="0" t="s">
        <v>5470</v>
      </c>
      <c r="C2736" s="0" t="str">
        <f aca="false">"https://store.steampowered.com/app/"&amp;A2736</f>
        <v>https://store.steampowered.com/app/2860450</v>
      </c>
    </row>
    <row r="2737" customFormat="false" ht="15" hidden="false" customHeight="false" outlineLevel="0" collapsed="false">
      <c r="A2737" s="0" t="s">
        <v>5471</v>
      </c>
      <c r="B2737" s="0" t="s">
        <v>5472</v>
      </c>
      <c r="C2737" s="0" t="str">
        <f aca="false">"https://store.steampowered.com/app/"&amp;A2737</f>
        <v>https://store.steampowered.com/app/3073390</v>
      </c>
    </row>
    <row r="2738" customFormat="false" ht="15" hidden="false" customHeight="false" outlineLevel="0" collapsed="false">
      <c r="A2738" s="0" t="s">
        <v>5473</v>
      </c>
      <c r="B2738" s="0" t="s">
        <v>5474</v>
      </c>
      <c r="C2738" s="0" t="str">
        <f aca="false">"https://store.steampowered.com/app/"&amp;A2738</f>
        <v>https://store.steampowered.com/app/4560</v>
      </c>
    </row>
    <row r="2739" customFormat="false" ht="15" hidden="false" customHeight="false" outlineLevel="0" collapsed="false">
      <c r="A2739" s="0" t="s">
        <v>5475</v>
      </c>
      <c r="B2739" s="0" t="s">
        <v>5476</v>
      </c>
      <c r="C2739" s="0" t="str">
        <f aca="false">"https://store.steampowered.com/app/"&amp;A2739</f>
        <v>https://store.steampowered.com/app/99910</v>
      </c>
    </row>
    <row r="2740" customFormat="false" ht="15" hidden="false" customHeight="false" outlineLevel="0" collapsed="false">
      <c r="A2740" s="0" t="s">
        <v>5477</v>
      </c>
      <c r="B2740" s="0" t="s">
        <v>5478</v>
      </c>
      <c r="C2740" s="0" t="str">
        <f aca="false">"https://store.steampowered.com/app/"&amp;A2740</f>
        <v>https://store.steampowered.com/app/208200</v>
      </c>
    </row>
    <row r="2741" customFormat="false" ht="15" hidden="false" customHeight="false" outlineLevel="0" collapsed="false">
      <c r="A2741" s="0" t="s">
        <v>5479</v>
      </c>
      <c r="B2741" s="0" t="s">
        <v>5480</v>
      </c>
      <c r="C2741" s="0" t="str">
        <f aca="false">"https://store.steampowered.com/app/"&amp;A2741</f>
        <v>https://store.steampowered.com/app/223100</v>
      </c>
    </row>
    <row r="2742" customFormat="false" ht="15" hidden="false" customHeight="false" outlineLevel="0" collapsed="false">
      <c r="A2742" s="0" t="s">
        <v>5481</v>
      </c>
      <c r="B2742" s="0" t="s">
        <v>5482</v>
      </c>
      <c r="C2742" s="0" t="str">
        <f aca="false">"https://store.steampowered.com/app/"&amp;A2742</f>
        <v>https://store.steampowered.com/app/376680</v>
      </c>
    </row>
    <row r="2743" customFormat="false" ht="15" hidden="false" customHeight="false" outlineLevel="0" collapsed="false">
      <c r="A2743" s="0" t="s">
        <v>5483</v>
      </c>
      <c r="B2743" s="0" t="s">
        <v>5484</v>
      </c>
      <c r="C2743" s="0" t="str">
        <f aca="false">"https://store.steampowered.com/app/"&amp;A2743</f>
        <v>https://store.steampowered.com/app/562010</v>
      </c>
    </row>
    <row r="2744" customFormat="false" ht="15" hidden="false" customHeight="false" outlineLevel="0" collapsed="false">
      <c r="A2744" s="0" t="s">
        <v>5485</v>
      </c>
      <c r="B2744" s="0" t="s">
        <v>5486</v>
      </c>
      <c r="C2744" s="0" t="str">
        <f aca="false">"https://store.steampowered.com/app/"&amp;A2744</f>
        <v>https://store.steampowered.com/app/681830</v>
      </c>
    </row>
    <row r="2745" customFormat="false" ht="15" hidden="false" customHeight="false" outlineLevel="0" collapsed="false">
      <c r="A2745" s="0" t="s">
        <v>5487</v>
      </c>
      <c r="B2745" s="0" t="s">
        <v>5488</v>
      </c>
      <c r="C2745" s="0" t="str">
        <f aca="false">"https://store.steampowered.com/app/"&amp;A2745</f>
        <v>https://store.steampowered.com/app/814540</v>
      </c>
    </row>
    <row r="2746" customFormat="false" ht="15" hidden="false" customHeight="false" outlineLevel="0" collapsed="false">
      <c r="A2746" s="0" t="s">
        <v>5489</v>
      </c>
      <c r="B2746" s="0" t="s">
        <v>5490</v>
      </c>
      <c r="C2746" s="0" t="str">
        <f aca="false">"https://store.steampowered.com/app/"&amp;A2746</f>
        <v>https://store.steampowered.com/app/1004750</v>
      </c>
    </row>
    <row r="2747" customFormat="false" ht="15" hidden="false" customHeight="false" outlineLevel="0" collapsed="false">
      <c r="A2747" s="0" t="s">
        <v>5491</v>
      </c>
      <c r="B2747" s="0" t="s">
        <v>5492</v>
      </c>
      <c r="C2747" s="0" t="str">
        <f aca="false">"https://store.steampowered.com/app/"&amp;A2747</f>
        <v>https://store.steampowered.com/app/1062160</v>
      </c>
    </row>
    <row r="2748" customFormat="false" ht="15" hidden="false" customHeight="false" outlineLevel="0" collapsed="false">
      <c r="A2748" s="0" t="s">
        <v>5493</v>
      </c>
      <c r="B2748" s="0" t="s">
        <v>5494</v>
      </c>
      <c r="C2748" s="0" t="str">
        <f aca="false">"https://store.steampowered.com/app/"&amp;A2748</f>
        <v>https://store.steampowered.com/app/1432050</v>
      </c>
    </row>
    <row r="2749" customFormat="false" ht="15" hidden="false" customHeight="false" outlineLevel="0" collapsed="false">
      <c r="A2749" s="0" t="s">
        <v>5495</v>
      </c>
      <c r="B2749" s="0" t="s">
        <v>5496</v>
      </c>
      <c r="C2749" s="0" t="str">
        <f aca="false">"https://store.steampowered.com/app/"&amp;A2749</f>
        <v>https://store.steampowered.com/app/1592280</v>
      </c>
    </row>
    <row r="2750" customFormat="false" ht="17" hidden="false" customHeight="false" outlineLevel="0" collapsed="false">
      <c r="A2750" s="0" t="s">
        <v>5497</v>
      </c>
      <c r="B2750" s="0" t="s">
        <v>5498</v>
      </c>
      <c r="C2750" s="0" t="str">
        <f aca="false">"https://store.steampowered.com/app/"&amp;A2750</f>
        <v>https://store.steampowered.com/app/1604380</v>
      </c>
    </row>
    <row r="2751" customFormat="false" ht="15" hidden="false" customHeight="false" outlineLevel="0" collapsed="false">
      <c r="A2751" s="0" t="s">
        <v>5499</v>
      </c>
      <c r="B2751" s="0" t="s">
        <v>5500</v>
      </c>
      <c r="C2751" s="0" t="str">
        <f aca="false">"https://store.steampowered.com/app/"&amp;A2751</f>
        <v>https://store.steampowered.com/app/1708150</v>
      </c>
    </row>
    <row r="2752" customFormat="false" ht="15" hidden="false" customHeight="false" outlineLevel="0" collapsed="false">
      <c r="A2752" s="0" t="s">
        <v>5501</v>
      </c>
      <c r="B2752" s="0" t="s">
        <v>5502</v>
      </c>
      <c r="C2752" s="0" t="str">
        <f aca="false">"https://store.steampowered.com/app/"&amp;A2752</f>
        <v>https://store.steampowered.com/app/1955830</v>
      </c>
    </row>
    <row r="2753" customFormat="false" ht="15" hidden="false" customHeight="false" outlineLevel="0" collapsed="false">
      <c r="A2753" s="0" t="s">
        <v>5503</v>
      </c>
      <c r="B2753" s="0" t="s">
        <v>5504</v>
      </c>
      <c r="C2753" s="0" t="str">
        <f aca="false">"https://store.steampowered.com/app/"&amp;A2753</f>
        <v>https://store.steampowered.com/app/2084050</v>
      </c>
    </row>
    <row r="2754" customFormat="false" ht="15" hidden="false" customHeight="false" outlineLevel="0" collapsed="false">
      <c r="A2754" s="0" t="s">
        <v>5505</v>
      </c>
      <c r="B2754" s="0" t="s">
        <v>5506</v>
      </c>
      <c r="C2754" s="0" t="str">
        <f aca="false">"https://store.steampowered.com/app/"&amp;A2754</f>
        <v>https://store.steampowered.com/app/2340500</v>
      </c>
    </row>
    <row r="2755" customFormat="false" ht="15" hidden="false" customHeight="false" outlineLevel="0" collapsed="false">
      <c r="A2755" s="0" t="s">
        <v>5507</v>
      </c>
      <c r="B2755" s="0" t="s">
        <v>5508</v>
      </c>
      <c r="C2755" s="0" t="str">
        <f aca="false">"https://store.steampowered.com/app/"&amp;A2755</f>
        <v>https://store.steampowered.com/app/2392310</v>
      </c>
    </row>
    <row r="2756" customFormat="false" ht="15" hidden="false" customHeight="false" outlineLevel="0" collapsed="false">
      <c r="A2756" s="0" t="s">
        <v>5509</v>
      </c>
      <c r="B2756" s="0" t="s">
        <v>5510</v>
      </c>
      <c r="C2756" s="0" t="str">
        <f aca="false">"https://store.steampowered.com/app/"&amp;A2756</f>
        <v>https://store.steampowered.com/app/2420640</v>
      </c>
    </row>
    <row r="2757" customFormat="false" ht="15" hidden="false" customHeight="false" outlineLevel="0" collapsed="false">
      <c r="A2757" s="0" t="s">
        <v>5511</v>
      </c>
      <c r="B2757" s="0" t="s">
        <v>5512</v>
      </c>
      <c r="C2757" s="0" t="str">
        <f aca="false">"https://store.steampowered.com/app/"&amp;A2757</f>
        <v>https://store.steampowered.com/app/2833530</v>
      </c>
    </row>
    <row r="2758" customFormat="false" ht="15" hidden="false" customHeight="false" outlineLevel="0" collapsed="false">
      <c r="A2758" s="0" t="s">
        <v>5513</v>
      </c>
      <c r="B2758" s="0" t="s">
        <v>5514</v>
      </c>
      <c r="C2758" s="0" t="str">
        <f aca="false">"https://store.steampowered.com/app/"&amp;A2758</f>
        <v>https://store.steampowered.com/app/3077350</v>
      </c>
    </row>
    <row r="2759" customFormat="false" ht="15" hidden="false" customHeight="false" outlineLevel="0" collapsed="false">
      <c r="A2759" s="0" t="s">
        <v>5515</v>
      </c>
      <c r="B2759" s="0" t="s">
        <v>5516</v>
      </c>
      <c r="C2759" s="0" t="str">
        <f aca="false">"https://store.steampowered.com/app/"&amp;A2759</f>
        <v>https://store.steampowered.com/app/203290</v>
      </c>
    </row>
    <row r="2760" customFormat="false" ht="15" hidden="false" customHeight="false" outlineLevel="0" collapsed="false">
      <c r="A2760" s="0" t="s">
        <v>5517</v>
      </c>
      <c r="B2760" s="0" t="s">
        <v>5518</v>
      </c>
      <c r="C2760" s="0" t="str">
        <f aca="false">"https://store.steampowered.com/app/"&amp;A2760</f>
        <v>https://store.steampowered.com/app/667890</v>
      </c>
    </row>
    <row r="2761" customFormat="false" ht="15" hidden="false" customHeight="false" outlineLevel="0" collapsed="false">
      <c r="A2761" s="0" t="s">
        <v>5519</v>
      </c>
      <c r="B2761" s="0" t="s">
        <v>5520</v>
      </c>
      <c r="C2761" s="0" t="str">
        <f aca="false">"https://store.steampowered.com/app/"&amp;A2761</f>
        <v>https://store.steampowered.com/app/686200</v>
      </c>
    </row>
    <row r="2762" customFormat="false" ht="15" hidden="false" customHeight="false" outlineLevel="0" collapsed="false">
      <c r="A2762" s="0" t="s">
        <v>5521</v>
      </c>
      <c r="B2762" s="0" t="s">
        <v>5522</v>
      </c>
      <c r="C2762" s="0" t="str">
        <f aca="false">"https://store.steampowered.com/app/"&amp;A2762</f>
        <v>https://store.steampowered.com/app/752580</v>
      </c>
    </row>
    <row r="2763" customFormat="false" ht="15" hidden="false" customHeight="false" outlineLevel="0" collapsed="false">
      <c r="A2763" s="0" t="s">
        <v>5523</v>
      </c>
      <c r="B2763" s="0" t="s">
        <v>5524</v>
      </c>
      <c r="C2763" s="0" t="str">
        <f aca="false">"https://store.steampowered.com/app/"&amp;A2763</f>
        <v>https://store.steampowered.com/app/760640</v>
      </c>
    </row>
    <row r="2764" customFormat="false" ht="15" hidden="false" customHeight="false" outlineLevel="0" collapsed="false">
      <c r="A2764" s="0" t="s">
        <v>5525</v>
      </c>
      <c r="B2764" s="0" t="s">
        <v>5526</v>
      </c>
      <c r="C2764" s="0" t="str">
        <f aca="false">"https://store.steampowered.com/app/"&amp;A2764</f>
        <v>https://store.steampowered.com/app/837380</v>
      </c>
    </row>
    <row r="2765" customFormat="false" ht="15" hidden="false" customHeight="false" outlineLevel="0" collapsed="false">
      <c r="A2765" s="0" t="s">
        <v>5527</v>
      </c>
      <c r="B2765" s="0" t="s">
        <v>5528</v>
      </c>
      <c r="C2765" s="0" t="str">
        <f aca="false">"https://store.steampowered.com/app/"&amp;A2765</f>
        <v>https://store.steampowered.com/app/998740</v>
      </c>
    </row>
    <row r="2766" customFormat="false" ht="15" hidden="false" customHeight="false" outlineLevel="0" collapsed="false">
      <c r="A2766" s="0" t="s">
        <v>5529</v>
      </c>
      <c r="B2766" s="0" t="s">
        <v>5530</v>
      </c>
      <c r="C2766" s="0" t="str">
        <f aca="false">"https://store.steampowered.com/app/"&amp;A2766</f>
        <v>https://store.steampowered.com/app/1056960</v>
      </c>
    </row>
    <row r="2767" customFormat="false" ht="15" hidden="false" customHeight="false" outlineLevel="0" collapsed="false">
      <c r="A2767" s="0" t="s">
        <v>5531</v>
      </c>
      <c r="B2767" s="0" t="s">
        <v>5532</v>
      </c>
      <c r="C2767" s="0" t="str">
        <f aca="false">"https://store.steampowered.com/app/"&amp;A2767</f>
        <v>https://store.steampowered.com/app/1361510</v>
      </c>
    </row>
    <row r="2768" customFormat="false" ht="15" hidden="false" customHeight="false" outlineLevel="0" collapsed="false">
      <c r="A2768" s="0" t="s">
        <v>5533</v>
      </c>
      <c r="B2768" s="0" t="s">
        <v>5534</v>
      </c>
      <c r="C2768" s="0" t="str">
        <f aca="false">"https://store.steampowered.com/app/"&amp;A2768</f>
        <v>https://store.steampowered.com/app/1608290</v>
      </c>
    </row>
    <row r="2769" customFormat="false" ht="15" hidden="false" customHeight="false" outlineLevel="0" collapsed="false">
      <c r="A2769" s="0" t="s">
        <v>5535</v>
      </c>
      <c r="B2769" s="0" t="s">
        <v>5536</v>
      </c>
      <c r="C2769" s="0" t="str">
        <f aca="false">"https://store.steampowered.com/app/"&amp;A2769</f>
        <v>https://store.steampowered.com/app/1649240</v>
      </c>
    </row>
    <row r="2770" customFormat="false" ht="15" hidden="false" customHeight="false" outlineLevel="0" collapsed="false">
      <c r="A2770" s="0" t="s">
        <v>5537</v>
      </c>
      <c r="B2770" s="0" t="s">
        <v>5538</v>
      </c>
      <c r="C2770" s="0" t="str">
        <f aca="false">"https://store.steampowered.com/app/"&amp;A2770</f>
        <v>https://store.steampowered.com/app/2113920</v>
      </c>
    </row>
    <row r="2771" customFormat="false" ht="15" hidden="false" customHeight="false" outlineLevel="0" collapsed="false">
      <c r="A2771" s="0" t="s">
        <v>5539</v>
      </c>
      <c r="B2771" s="0" t="s">
        <v>5540</v>
      </c>
      <c r="C2771" s="0" t="str">
        <f aca="false">"https://store.steampowered.com/app/"&amp;A2771</f>
        <v>https://store.steampowered.com/app/2130060</v>
      </c>
    </row>
    <row r="2772" customFormat="false" ht="15" hidden="false" customHeight="false" outlineLevel="0" collapsed="false">
      <c r="A2772" s="0" t="s">
        <v>5541</v>
      </c>
      <c r="B2772" s="0" t="s">
        <v>5542</v>
      </c>
      <c r="C2772" s="0" t="str">
        <f aca="false">"https://store.steampowered.com/app/"&amp;A2772</f>
        <v>https://store.steampowered.com/app/2148830</v>
      </c>
    </row>
    <row r="2773" customFormat="false" ht="15" hidden="false" customHeight="false" outlineLevel="0" collapsed="false">
      <c r="A2773" s="0" t="s">
        <v>5543</v>
      </c>
      <c r="B2773" s="0" t="s">
        <v>5544</v>
      </c>
      <c r="C2773" s="0" t="str">
        <f aca="false">"https://store.steampowered.com/app/"&amp;A2773</f>
        <v>https://store.steampowered.com/app/2229560</v>
      </c>
    </row>
    <row r="2774" customFormat="false" ht="15" hidden="false" customHeight="false" outlineLevel="0" collapsed="false">
      <c r="A2774" s="0" t="s">
        <v>5545</v>
      </c>
      <c r="B2774" s="0" t="s">
        <v>5546</v>
      </c>
      <c r="C2774" s="0" t="str">
        <f aca="false">"https://store.steampowered.com/app/"&amp;A2774</f>
        <v>https://store.steampowered.com/app/2639420</v>
      </c>
    </row>
    <row r="2775" customFormat="false" ht="15" hidden="false" customHeight="false" outlineLevel="0" collapsed="false">
      <c r="A2775" s="0" t="s">
        <v>5547</v>
      </c>
      <c r="B2775" s="0" t="s">
        <v>5548</v>
      </c>
      <c r="C2775" s="0" t="str">
        <f aca="false">"https://store.steampowered.com/app/"&amp;A2775</f>
        <v>https://store.steampowered.com/app/2900670</v>
      </c>
    </row>
    <row r="2776" customFormat="false" ht="15" hidden="false" customHeight="false" outlineLevel="0" collapsed="false">
      <c r="A2776" s="0" t="s">
        <v>5549</v>
      </c>
      <c r="B2776" s="0" t="s">
        <v>5550</v>
      </c>
      <c r="C2776" s="0" t="str">
        <f aca="false">"https://store.steampowered.com/app/"&amp;A2776</f>
        <v>https://store.steampowered.com/app/6800</v>
      </c>
    </row>
    <row r="2777" customFormat="false" ht="15" hidden="false" customHeight="false" outlineLevel="0" collapsed="false">
      <c r="A2777" s="0" t="s">
        <v>5551</v>
      </c>
      <c r="B2777" s="0" t="s">
        <v>5552</v>
      </c>
      <c r="C2777" s="0" t="str">
        <f aca="false">"https://store.steampowered.com/app/"&amp;A2777</f>
        <v>https://store.steampowered.com/app/29720</v>
      </c>
    </row>
    <row r="2778" customFormat="false" ht="15" hidden="false" customHeight="false" outlineLevel="0" collapsed="false">
      <c r="A2778" s="0" t="s">
        <v>5553</v>
      </c>
      <c r="B2778" s="0" t="s">
        <v>5554</v>
      </c>
      <c r="C2778" s="0" t="str">
        <f aca="false">"https://store.steampowered.com/app/"&amp;A2778</f>
        <v>https://store.steampowered.com/app/342180</v>
      </c>
    </row>
    <row r="2779" customFormat="false" ht="15" hidden="false" customHeight="false" outlineLevel="0" collapsed="false">
      <c r="A2779" s="0" t="s">
        <v>5555</v>
      </c>
      <c r="B2779" s="0" t="s">
        <v>5556</v>
      </c>
      <c r="C2779" s="0" t="str">
        <f aca="false">"https://store.steampowered.com/app/"&amp;A2779</f>
        <v>https://store.steampowered.com/app/509980</v>
      </c>
    </row>
    <row r="2780" customFormat="false" ht="15" hidden="false" customHeight="false" outlineLevel="0" collapsed="false">
      <c r="A2780" s="0" t="s">
        <v>5557</v>
      </c>
      <c r="B2780" s="0" t="s">
        <v>5558</v>
      </c>
      <c r="C2780" s="0" t="str">
        <f aca="false">"https://store.steampowered.com/app/"&amp;A2780</f>
        <v>https://store.steampowered.com/app/513000</v>
      </c>
    </row>
    <row r="2781" customFormat="false" ht="15" hidden="false" customHeight="false" outlineLevel="0" collapsed="false">
      <c r="A2781" s="0" t="s">
        <v>5559</v>
      </c>
      <c r="B2781" s="0" t="s">
        <v>5560</v>
      </c>
      <c r="C2781" s="0" t="str">
        <f aca="false">"https://store.steampowered.com/app/"&amp;A2781</f>
        <v>https://store.steampowered.com/app/592580</v>
      </c>
    </row>
    <row r="2782" customFormat="false" ht="15" hidden="false" customHeight="false" outlineLevel="0" collapsed="false">
      <c r="A2782" s="0" t="s">
        <v>5561</v>
      </c>
      <c r="B2782" s="0" t="s">
        <v>5562</v>
      </c>
      <c r="C2782" s="0" t="str">
        <f aca="false">"https://store.steampowered.com/app/"&amp;A2782</f>
        <v>https://store.steampowered.com/app/677160</v>
      </c>
    </row>
    <row r="2783" customFormat="false" ht="15" hidden="false" customHeight="false" outlineLevel="0" collapsed="false">
      <c r="A2783" s="0" t="s">
        <v>5563</v>
      </c>
      <c r="B2783" s="0" t="s">
        <v>5564</v>
      </c>
      <c r="C2783" s="0" t="str">
        <f aca="false">"https://store.steampowered.com/app/"&amp;A2783</f>
        <v>https://store.steampowered.com/app/968970</v>
      </c>
    </row>
    <row r="2784" customFormat="false" ht="15" hidden="false" customHeight="false" outlineLevel="0" collapsed="false">
      <c r="A2784" s="0" t="s">
        <v>5565</v>
      </c>
      <c r="B2784" s="0" t="s">
        <v>5566</v>
      </c>
      <c r="C2784" s="0" t="str">
        <f aca="false">"https://store.steampowered.com/app/"&amp;A2784</f>
        <v>https://store.steampowered.com/app/969990</v>
      </c>
    </row>
    <row r="2785" customFormat="false" ht="15" hidden="false" customHeight="false" outlineLevel="0" collapsed="false">
      <c r="A2785" s="0" t="s">
        <v>5567</v>
      </c>
      <c r="B2785" s="0" t="s">
        <v>5568</v>
      </c>
      <c r="C2785" s="0" t="str">
        <f aca="false">"https://store.steampowered.com/app/"&amp;A2785</f>
        <v>https://store.steampowered.com/app/1055430</v>
      </c>
    </row>
    <row r="2786" customFormat="false" ht="15" hidden="false" customHeight="false" outlineLevel="0" collapsed="false">
      <c r="A2786" s="0" t="s">
        <v>5569</v>
      </c>
      <c r="B2786" s="0" t="s">
        <v>5570</v>
      </c>
      <c r="C2786" s="0" t="str">
        <f aca="false">"https://store.steampowered.com/app/"&amp;A2786</f>
        <v>https://store.steampowered.com/app/1096710</v>
      </c>
    </row>
    <row r="2787" customFormat="false" ht="15" hidden="false" customHeight="false" outlineLevel="0" collapsed="false">
      <c r="A2787" s="0" t="s">
        <v>5571</v>
      </c>
      <c r="B2787" s="0" t="s">
        <v>5572</v>
      </c>
      <c r="C2787" s="0" t="str">
        <f aca="false">"https://store.steampowered.com/app/"&amp;A2787</f>
        <v>https://store.steampowered.com/app/1262600</v>
      </c>
    </row>
    <row r="2788" customFormat="false" ht="15" hidden="false" customHeight="false" outlineLevel="0" collapsed="false">
      <c r="A2788" s="0" t="s">
        <v>5573</v>
      </c>
      <c r="B2788" s="0" t="s">
        <v>5574</v>
      </c>
      <c r="C2788" s="0" t="str">
        <f aca="false">"https://store.steampowered.com/app/"&amp;A2788</f>
        <v>https://store.steampowered.com/app/1264250</v>
      </c>
    </row>
    <row r="2789" customFormat="false" ht="15" hidden="false" customHeight="false" outlineLevel="0" collapsed="false">
      <c r="A2789" s="0" t="s">
        <v>5575</v>
      </c>
      <c r="B2789" s="0" t="s">
        <v>5576</v>
      </c>
      <c r="C2789" s="0" t="str">
        <f aca="false">"https://store.steampowered.com/app/"&amp;A2789</f>
        <v>https://store.steampowered.com/app/1283400</v>
      </c>
    </row>
    <row r="2790" customFormat="false" ht="15" hidden="false" customHeight="false" outlineLevel="0" collapsed="false">
      <c r="A2790" s="0" t="s">
        <v>5577</v>
      </c>
      <c r="B2790" s="0" t="s">
        <v>5578</v>
      </c>
      <c r="C2790" s="0" t="str">
        <f aca="false">"https://store.steampowered.com/app/"&amp;A2790</f>
        <v>https://store.steampowered.com/app/1308700</v>
      </c>
    </row>
    <row r="2791" customFormat="false" ht="15" hidden="false" customHeight="false" outlineLevel="0" collapsed="false">
      <c r="A2791" s="0" t="s">
        <v>5579</v>
      </c>
      <c r="B2791" s="0" t="s">
        <v>5580</v>
      </c>
      <c r="C2791" s="0" t="str">
        <f aca="false">"https://store.steampowered.com/app/"&amp;A2791</f>
        <v>https://store.steampowered.com/app/1581770</v>
      </c>
    </row>
    <row r="2792" customFormat="false" ht="15" hidden="false" customHeight="false" outlineLevel="0" collapsed="false">
      <c r="A2792" s="0" t="s">
        <v>5581</v>
      </c>
      <c r="B2792" s="0" t="s">
        <v>5582</v>
      </c>
      <c r="C2792" s="0" t="str">
        <f aca="false">"https://store.steampowered.com/app/"&amp;A2792</f>
        <v>https://store.steampowered.com/app/1671340</v>
      </c>
    </row>
    <row r="2793" customFormat="false" ht="15" hidden="false" customHeight="false" outlineLevel="0" collapsed="false">
      <c r="A2793" s="0" t="s">
        <v>5583</v>
      </c>
      <c r="B2793" s="0" t="s">
        <v>5584</v>
      </c>
      <c r="C2793" s="0" t="str">
        <f aca="false">"https://store.steampowered.com/app/"&amp;A2793</f>
        <v>https://store.steampowered.com/app/1677310</v>
      </c>
    </row>
    <row r="2794" customFormat="false" ht="15" hidden="false" customHeight="false" outlineLevel="0" collapsed="false">
      <c r="A2794" s="0" t="s">
        <v>5585</v>
      </c>
      <c r="B2794" s="0" t="s">
        <v>5586</v>
      </c>
      <c r="C2794" s="0" t="str">
        <f aca="false">"https://store.steampowered.com/app/"&amp;A2794</f>
        <v>https://store.steampowered.com/app/1710580</v>
      </c>
    </row>
    <row r="2795" customFormat="false" ht="15" hidden="false" customHeight="false" outlineLevel="0" collapsed="false">
      <c r="A2795" s="0" t="s">
        <v>5587</v>
      </c>
      <c r="B2795" s="0" t="s">
        <v>5588</v>
      </c>
      <c r="C2795" s="0" t="str">
        <f aca="false">"https://store.steampowered.com/app/"&amp;A2795</f>
        <v>https://store.steampowered.com/app/1896170</v>
      </c>
    </row>
    <row r="2796" customFormat="false" ht="15" hidden="false" customHeight="false" outlineLevel="0" collapsed="false">
      <c r="A2796" s="0" t="s">
        <v>5589</v>
      </c>
      <c r="B2796" s="0" t="s">
        <v>5590</v>
      </c>
      <c r="C2796" s="0" t="str">
        <f aca="false">"https://store.steampowered.com/app/"&amp;A2796</f>
        <v>https://store.steampowered.com/app/2400400</v>
      </c>
    </row>
    <row r="2797" customFormat="false" ht="15" hidden="false" customHeight="false" outlineLevel="0" collapsed="false">
      <c r="A2797" s="0" t="s">
        <v>5591</v>
      </c>
      <c r="B2797" s="0" t="s">
        <v>5592</v>
      </c>
      <c r="C2797" s="0" t="str">
        <f aca="false">"https://store.steampowered.com/app/"&amp;A2797</f>
        <v>https://store.steampowered.com/app/2456070</v>
      </c>
    </row>
    <row r="2798" customFormat="false" ht="15" hidden="false" customHeight="false" outlineLevel="0" collapsed="false">
      <c r="A2798" s="0" t="s">
        <v>5593</v>
      </c>
      <c r="B2798" s="0" t="s">
        <v>5594</v>
      </c>
      <c r="C2798" s="0" t="str">
        <f aca="false">"https://store.steampowered.com/app/"&amp;A2798</f>
        <v>https://store.steampowered.com/app/40800</v>
      </c>
    </row>
    <row r="2799" customFormat="false" ht="15" hidden="false" customHeight="false" outlineLevel="0" collapsed="false">
      <c r="A2799" s="0" t="s">
        <v>5595</v>
      </c>
      <c r="B2799" s="0" t="s">
        <v>5596</v>
      </c>
      <c r="C2799" s="0" t="str">
        <f aca="false">"https://store.steampowered.com/app/"&amp;A2799</f>
        <v>https://store.steampowered.com/app/821880</v>
      </c>
    </row>
    <row r="2800" customFormat="false" ht="15" hidden="false" customHeight="false" outlineLevel="0" collapsed="false">
      <c r="A2800" s="0" t="s">
        <v>5597</v>
      </c>
      <c r="B2800" s="0" t="s">
        <v>5598</v>
      </c>
      <c r="C2800" s="0" t="str">
        <f aca="false">"https://store.steampowered.com/app/"&amp;A2800</f>
        <v>https://store.steampowered.com/app/965680</v>
      </c>
    </row>
    <row r="2801" customFormat="false" ht="15" hidden="false" customHeight="false" outlineLevel="0" collapsed="false">
      <c r="A2801" s="0" t="s">
        <v>5599</v>
      </c>
      <c r="B2801" s="0" t="s">
        <v>5600</v>
      </c>
      <c r="C2801" s="0" t="str">
        <f aca="false">"https://store.steampowered.com/app/"&amp;A2801</f>
        <v>https://store.steampowered.com/app/968250</v>
      </c>
    </row>
    <row r="2802" customFormat="false" ht="15" hidden="false" customHeight="false" outlineLevel="0" collapsed="false">
      <c r="A2802" s="0" t="s">
        <v>5601</v>
      </c>
      <c r="B2802" s="0" t="s">
        <v>5602</v>
      </c>
      <c r="C2802" s="0" t="str">
        <f aca="false">"https://store.steampowered.com/app/"&amp;A2802</f>
        <v>https://store.steampowered.com/app/998400</v>
      </c>
    </row>
    <row r="2803" customFormat="false" ht="15" hidden="false" customHeight="false" outlineLevel="0" collapsed="false">
      <c r="A2803" s="0" t="s">
        <v>5603</v>
      </c>
      <c r="B2803" s="0" t="s">
        <v>5604</v>
      </c>
      <c r="C2803" s="0" t="str">
        <f aca="false">"https://store.steampowered.com/app/"&amp;A2803</f>
        <v>https://store.steampowered.com/app/1147550</v>
      </c>
    </row>
    <row r="2804" customFormat="false" ht="15" hidden="false" customHeight="false" outlineLevel="0" collapsed="false">
      <c r="A2804" s="0" t="s">
        <v>5605</v>
      </c>
      <c r="B2804" s="0" t="s">
        <v>5606</v>
      </c>
      <c r="C2804" s="0" t="str">
        <f aca="false">"https://store.steampowered.com/app/"&amp;A2804</f>
        <v>https://store.steampowered.com/app/1184140</v>
      </c>
    </row>
    <row r="2805" customFormat="false" ht="15" hidden="false" customHeight="false" outlineLevel="0" collapsed="false">
      <c r="A2805" s="0" t="s">
        <v>5607</v>
      </c>
      <c r="B2805" s="0" t="s">
        <v>5608</v>
      </c>
      <c r="C2805" s="0" t="str">
        <f aca="false">"https://store.steampowered.com/app/"&amp;A2805</f>
        <v>https://store.steampowered.com/app/1450900</v>
      </c>
    </row>
    <row r="2806" customFormat="false" ht="15" hidden="false" customHeight="false" outlineLevel="0" collapsed="false">
      <c r="A2806" s="0" t="s">
        <v>5609</v>
      </c>
      <c r="B2806" s="0" t="s">
        <v>5610</v>
      </c>
      <c r="C2806" s="0" t="str">
        <f aca="false">"https://store.steampowered.com/app/"&amp;A2806</f>
        <v>https://store.steampowered.com/app/1550010</v>
      </c>
    </row>
    <row r="2807" customFormat="false" ht="15" hidden="false" customHeight="false" outlineLevel="0" collapsed="false">
      <c r="A2807" s="0" t="s">
        <v>5611</v>
      </c>
      <c r="B2807" s="0" t="s">
        <v>5612</v>
      </c>
      <c r="C2807" s="0" t="str">
        <f aca="false">"https://store.steampowered.com/app/"&amp;A2807</f>
        <v>https://store.steampowered.com/app/1607680</v>
      </c>
    </row>
    <row r="2808" customFormat="false" ht="15" hidden="false" customHeight="false" outlineLevel="0" collapsed="false">
      <c r="A2808" s="0" t="s">
        <v>5613</v>
      </c>
      <c r="B2808" s="0" t="s">
        <v>5614</v>
      </c>
      <c r="C2808" s="0" t="str">
        <f aca="false">"https://store.steampowered.com/app/"&amp;A2808</f>
        <v>https://store.steampowered.com/app/1746930</v>
      </c>
    </row>
    <row r="2809" customFormat="false" ht="15" hidden="false" customHeight="false" outlineLevel="0" collapsed="false">
      <c r="A2809" s="0" t="s">
        <v>5615</v>
      </c>
      <c r="B2809" s="0" t="s">
        <v>5616</v>
      </c>
      <c r="C2809" s="0" t="str">
        <f aca="false">"https://store.steampowered.com/app/"&amp;A2809</f>
        <v>https://store.steampowered.com/app/1881420</v>
      </c>
    </row>
    <row r="2810" customFormat="false" ht="15" hidden="false" customHeight="false" outlineLevel="0" collapsed="false">
      <c r="A2810" s="0" t="s">
        <v>5617</v>
      </c>
      <c r="B2810" s="0" t="s">
        <v>5618</v>
      </c>
      <c r="C2810" s="0" t="str">
        <f aca="false">"https://store.steampowered.com/app/"&amp;A2810</f>
        <v>https://store.steampowered.com/app/2292060</v>
      </c>
    </row>
    <row r="2811" customFormat="false" ht="15" hidden="false" customHeight="false" outlineLevel="0" collapsed="false">
      <c r="A2811" s="0" t="s">
        <v>5619</v>
      </c>
      <c r="B2811" s="0" t="s">
        <v>5620</v>
      </c>
      <c r="C2811" s="0" t="str">
        <f aca="false">"https://store.steampowered.com/app/"&amp;A2811</f>
        <v>https://store.steampowered.com/app/2381590</v>
      </c>
    </row>
    <row r="2812" customFormat="false" ht="15" hidden="false" customHeight="false" outlineLevel="0" collapsed="false">
      <c r="A2812" s="0" t="s">
        <v>5621</v>
      </c>
      <c r="B2812" s="0" t="s">
        <v>5622</v>
      </c>
      <c r="C2812" s="0" t="str">
        <f aca="false">"https://store.steampowered.com/app/"&amp;A2812</f>
        <v>https://store.steampowered.com/app/2722710</v>
      </c>
    </row>
    <row r="2813" customFormat="false" ht="15" hidden="false" customHeight="false" outlineLevel="0" collapsed="false">
      <c r="A2813" s="0" t="s">
        <v>5623</v>
      </c>
      <c r="B2813" s="0" t="s">
        <v>5624</v>
      </c>
      <c r="C2813" s="0" t="str">
        <f aca="false">"https://store.steampowered.com/app/"&amp;A2813</f>
        <v>https://store.steampowered.com/app/8980</v>
      </c>
    </row>
    <row r="2814" customFormat="false" ht="15" hidden="false" customHeight="false" outlineLevel="0" collapsed="false">
      <c r="A2814" s="0" t="s">
        <v>5625</v>
      </c>
      <c r="B2814" s="0" t="s">
        <v>5626</v>
      </c>
      <c r="C2814" s="0" t="str">
        <f aca="false">"https://store.steampowered.com/app/"&amp;A2814</f>
        <v>https://store.steampowered.com/app/204120</v>
      </c>
    </row>
    <row r="2815" customFormat="false" ht="15" hidden="false" customHeight="false" outlineLevel="0" collapsed="false">
      <c r="A2815" s="0" t="s">
        <v>5627</v>
      </c>
      <c r="B2815" s="0" t="s">
        <v>5628</v>
      </c>
      <c r="C2815" s="0" t="str">
        <f aca="false">"https://store.steampowered.com/app/"&amp;A2815</f>
        <v>https://store.steampowered.com/app/368230</v>
      </c>
    </row>
    <row r="2816" customFormat="false" ht="15" hidden="false" customHeight="false" outlineLevel="0" collapsed="false">
      <c r="A2816" s="0" t="s">
        <v>5629</v>
      </c>
      <c r="B2816" s="0" t="s">
        <v>5630</v>
      </c>
      <c r="C2816" s="0" t="str">
        <f aca="false">"https://store.steampowered.com/app/"&amp;A2816</f>
        <v>https://store.steampowered.com/app/432350</v>
      </c>
    </row>
    <row r="2817" customFormat="false" ht="15" hidden="false" customHeight="false" outlineLevel="0" collapsed="false">
      <c r="A2817" s="0" t="s">
        <v>5631</v>
      </c>
      <c r="B2817" s="0" t="s">
        <v>5632</v>
      </c>
      <c r="C2817" s="0" t="str">
        <f aca="false">"https://store.steampowered.com/app/"&amp;A2817</f>
        <v>https://store.steampowered.com/app/443810</v>
      </c>
    </row>
    <row r="2818" customFormat="false" ht="15" hidden="false" customHeight="false" outlineLevel="0" collapsed="false">
      <c r="A2818" s="0" t="s">
        <v>5633</v>
      </c>
      <c r="B2818" s="0" t="s">
        <v>5634</v>
      </c>
      <c r="C2818" s="0" t="str">
        <f aca="false">"https://store.steampowered.com/app/"&amp;A2818</f>
        <v>https://store.steampowered.com/app/456610</v>
      </c>
    </row>
    <row r="2819" customFormat="false" ht="15" hidden="false" customHeight="false" outlineLevel="0" collapsed="false">
      <c r="A2819" s="0" t="s">
        <v>5635</v>
      </c>
      <c r="B2819" s="0" t="s">
        <v>5636</v>
      </c>
      <c r="C2819" s="0" t="str">
        <f aca="false">"https://store.steampowered.com/app/"&amp;A2819</f>
        <v>https://store.steampowered.com/app/485610</v>
      </c>
    </row>
    <row r="2820" customFormat="false" ht="15" hidden="false" customHeight="false" outlineLevel="0" collapsed="false">
      <c r="A2820" s="0" t="s">
        <v>5637</v>
      </c>
      <c r="B2820" s="0" t="s">
        <v>5638</v>
      </c>
      <c r="C2820" s="0" t="str">
        <f aca="false">"https://store.steampowered.com/app/"&amp;A2820</f>
        <v>https://store.steampowered.com/app/558100</v>
      </c>
    </row>
    <row r="2821" customFormat="false" ht="15" hidden="false" customHeight="false" outlineLevel="0" collapsed="false">
      <c r="A2821" s="0" t="s">
        <v>5639</v>
      </c>
      <c r="B2821" s="0" t="s">
        <v>5640</v>
      </c>
      <c r="C2821" s="0" t="str">
        <f aca="false">"https://store.steampowered.com/app/"&amp;A2821</f>
        <v>https://store.steampowered.com/app/564710</v>
      </c>
    </row>
    <row r="2822" customFormat="false" ht="15" hidden="false" customHeight="false" outlineLevel="0" collapsed="false">
      <c r="A2822" s="0" t="s">
        <v>5641</v>
      </c>
      <c r="B2822" s="0" t="s">
        <v>5642</v>
      </c>
      <c r="C2822" s="0" t="str">
        <f aca="false">"https://store.steampowered.com/app/"&amp;A2822</f>
        <v>https://store.steampowered.com/app/666150</v>
      </c>
    </row>
    <row r="2823" customFormat="false" ht="15" hidden="false" customHeight="false" outlineLevel="0" collapsed="false">
      <c r="A2823" s="0" t="s">
        <v>5643</v>
      </c>
      <c r="B2823" s="0" t="s">
        <v>5644</v>
      </c>
      <c r="C2823" s="0" t="str">
        <f aca="false">"https://store.steampowered.com/app/"&amp;A2823</f>
        <v>https://store.steampowered.com/app/699170</v>
      </c>
    </row>
    <row r="2824" customFormat="false" ht="15" hidden="false" customHeight="false" outlineLevel="0" collapsed="false">
      <c r="A2824" s="0" t="s">
        <v>5645</v>
      </c>
      <c r="B2824" s="0" t="s">
        <v>5646</v>
      </c>
      <c r="C2824" s="0" t="str">
        <f aca="false">"https://store.steampowered.com/app/"&amp;A2824</f>
        <v>https://store.steampowered.com/app/733070</v>
      </c>
    </row>
    <row r="2825" customFormat="false" ht="15" hidden="false" customHeight="false" outlineLevel="0" collapsed="false">
      <c r="A2825" s="0" t="s">
        <v>5647</v>
      </c>
      <c r="B2825" s="0" t="s">
        <v>5648</v>
      </c>
      <c r="C2825" s="0" t="str">
        <f aca="false">"https://store.steampowered.com/app/"&amp;A2825</f>
        <v>https://store.steampowered.com/app/930210</v>
      </c>
    </row>
    <row r="2826" customFormat="false" ht="15" hidden="false" customHeight="false" outlineLevel="0" collapsed="false">
      <c r="A2826" s="0" t="s">
        <v>5649</v>
      </c>
      <c r="B2826" s="0" t="s">
        <v>5650</v>
      </c>
      <c r="C2826" s="0" t="str">
        <f aca="false">"https://store.steampowered.com/app/"&amp;A2826</f>
        <v>https://store.steampowered.com/app/976890</v>
      </c>
    </row>
    <row r="2827" customFormat="false" ht="15" hidden="false" customHeight="false" outlineLevel="0" collapsed="false">
      <c r="A2827" s="0" t="s">
        <v>5651</v>
      </c>
      <c r="B2827" s="0" t="s">
        <v>5652</v>
      </c>
      <c r="C2827" s="0" t="str">
        <f aca="false">"https://store.steampowered.com/app/"&amp;A2827</f>
        <v>https://store.steampowered.com/app/1093910</v>
      </c>
    </row>
    <row r="2828" customFormat="false" ht="15" hidden="false" customHeight="false" outlineLevel="0" collapsed="false">
      <c r="A2828" s="0" t="s">
        <v>5653</v>
      </c>
      <c r="B2828" s="0" t="s">
        <v>5654</v>
      </c>
      <c r="C2828" s="0" t="str">
        <f aca="false">"https://store.steampowered.com/app/"&amp;A2828</f>
        <v>https://store.steampowered.com/app/1208080</v>
      </c>
    </row>
    <row r="2829" customFormat="false" ht="15" hidden="false" customHeight="false" outlineLevel="0" collapsed="false">
      <c r="A2829" s="0" t="s">
        <v>5655</v>
      </c>
      <c r="B2829" s="0" t="s">
        <v>5656</v>
      </c>
      <c r="C2829" s="0" t="str">
        <f aca="false">"https://store.steampowered.com/app/"&amp;A2829</f>
        <v>https://store.steampowered.com/app/1282590</v>
      </c>
    </row>
    <row r="2830" customFormat="false" ht="15" hidden="false" customHeight="false" outlineLevel="0" collapsed="false">
      <c r="A2830" s="0" t="s">
        <v>5657</v>
      </c>
      <c r="B2830" s="0" t="s">
        <v>5658</v>
      </c>
      <c r="C2830" s="0" t="str">
        <f aca="false">"https://store.steampowered.com/app/"&amp;A2830</f>
        <v>https://store.steampowered.com/app/1353230</v>
      </c>
    </row>
    <row r="2831" customFormat="false" ht="15" hidden="false" customHeight="false" outlineLevel="0" collapsed="false">
      <c r="A2831" s="0" t="s">
        <v>5659</v>
      </c>
      <c r="B2831" s="0" t="s">
        <v>5660</v>
      </c>
      <c r="C2831" s="0" t="str">
        <f aca="false">"https://store.steampowered.com/app/"&amp;A2831</f>
        <v>https://store.steampowered.com/app/1356810</v>
      </c>
    </row>
    <row r="2832" customFormat="false" ht="17" hidden="false" customHeight="false" outlineLevel="0" collapsed="false">
      <c r="A2832" s="0" t="s">
        <v>5661</v>
      </c>
      <c r="B2832" s="0" t="s">
        <v>5662</v>
      </c>
      <c r="C2832" s="0" t="str">
        <f aca="false">"https://store.steampowered.com/app/"&amp;A2832</f>
        <v>https://store.steampowered.com/app/1506980</v>
      </c>
    </row>
    <row r="2833" customFormat="false" ht="15" hidden="false" customHeight="false" outlineLevel="0" collapsed="false">
      <c r="A2833" s="0" t="s">
        <v>5663</v>
      </c>
      <c r="B2833" s="0" t="s">
        <v>5664</v>
      </c>
      <c r="C2833" s="0" t="str">
        <f aca="false">"https://store.steampowered.com/app/"&amp;A2833</f>
        <v>https://store.steampowered.com/app/2131640</v>
      </c>
    </row>
    <row r="2834" customFormat="false" ht="15" hidden="false" customHeight="false" outlineLevel="0" collapsed="false">
      <c r="A2834" s="0" t="s">
        <v>5665</v>
      </c>
      <c r="B2834" s="0" t="s">
        <v>5666</v>
      </c>
      <c r="C2834" s="0" t="str">
        <f aca="false">"https://store.steampowered.com/app/"&amp;A2834</f>
        <v>https://store.steampowered.com/app/2168680</v>
      </c>
    </row>
    <row r="2835" customFormat="false" ht="15" hidden="false" customHeight="false" outlineLevel="0" collapsed="false">
      <c r="A2835" s="0" t="s">
        <v>5667</v>
      </c>
      <c r="B2835" s="0" t="s">
        <v>5668</v>
      </c>
      <c r="C2835" s="0" t="str">
        <f aca="false">"https://store.steampowered.com/app/"&amp;A2835</f>
        <v>https://store.steampowered.com/app/2338140</v>
      </c>
    </row>
    <row r="2836" customFormat="false" ht="17" hidden="false" customHeight="false" outlineLevel="0" collapsed="false">
      <c r="A2836" s="0" t="s">
        <v>5669</v>
      </c>
      <c r="B2836" s="0" t="s">
        <v>5670</v>
      </c>
      <c r="C2836" s="0" t="str">
        <f aca="false">"https://store.steampowered.com/app/"&amp;A2836</f>
        <v>https://store.steampowered.com/app/2400280</v>
      </c>
    </row>
    <row r="2837" customFormat="false" ht="15" hidden="false" customHeight="false" outlineLevel="0" collapsed="false">
      <c r="A2837" s="0" t="s">
        <v>5671</v>
      </c>
      <c r="B2837" s="0" t="s">
        <v>5672</v>
      </c>
      <c r="C2837" s="0" t="str">
        <f aca="false">"https://store.steampowered.com/app/"&amp;A2837</f>
        <v>https://store.steampowered.com/app/404730</v>
      </c>
    </row>
    <row r="2838" customFormat="false" ht="15" hidden="false" customHeight="false" outlineLevel="0" collapsed="false">
      <c r="A2838" s="0" t="s">
        <v>5673</v>
      </c>
      <c r="B2838" s="0" t="s">
        <v>5674</v>
      </c>
      <c r="C2838" s="0" t="str">
        <f aca="false">"https://store.steampowered.com/app/"&amp;A2838</f>
        <v>https://store.steampowered.com/app/438140</v>
      </c>
    </row>
    <row r="2839" customFormat="false" ht="15" hidden="false" customHeight="false" outlineLevel="0" collapsed="false">
      <c r="A2839" s="0" t="s">
        <v>5675</v>
      </c>
      <c r="B2839" s="0" t="s">
        <v>5676</v>
      </c>
      <c r="C2839" s="0" t="str">
        <f aca="false">"https://store.steampowered.com/app/"&amp;A2839</f>
        <v>https://store.steampowered.com/app/495140</v>
      </c>
    </row>
    <row r="2840" customFormat="false" ht="15" hidden="false" customHeight="false" outlineLevel="0" collapsed="false">
      <c r="A2840" s="0" t="s">
        <v>5677</v>
      </c>
      <c r="B2840" s="0" t="s">
        <v>5678</v>
      </c>
      <c r="C2840" s="0" t="str">
        <f aca="false">"https://store.steampowered.com/app/"&amp;A2840</f>
        <v>https://store.steampowered.com/app/505230</v>
      </c>
    </row>
    <row r="2841" customFormat="false" ht="15" hidden="false" customHeight="false" outlineLevel="0" collapsed="false">
      <c r="A2841" s="0" t="s">
        <v>5679</v>
      </c>
      <c r="B2841" s="0" t="s">
        <v>5680</v>
      </c>
      <c r="C2841" s="0" t="str">
        <f aca="false">"https://store.steampowered.com/app/"&amp;A2841</f>
        <v>https://store.steampowered.com/app/558990</v>
      </c>
    </row>
    <row r="2842" customFormat="false" ht="15" hidden="false" customHeight="false" outlineLevel="0" collapsed="false">
      <c r="A2842" s="0" t="s">
        <v>5681</v>
      </c>
      <c r="B2842" s="0" t="s">
        <v>5682</v>
      </c>
      <c r="C2842" s="0" t="str">
        <f aca="false">"https://store.steampowered.com/app/"&amp;A2842</f>
        <v>https://store.steampowered.com/app/576770</v>
      </c>
    </row>
    <row r="2843" customFormat="false" ht="15" hidden="false" customHeight="false" outlineLevel="0" collapsed="false">
      <c r="A2843" s="0" t="s">
        <v>5683</v>
      </c>
      <c r="B2843" s="0" t="s">
        <v>5684</v>
      </c>
      <c r="C2843" s="0" t="str">
        <f aca="false">"https://store.steampowered.com/app/"&amp;A2843</f>
        <v>https://store.steampowered.com/app/600480</v>
      </c>
    </row>
    <row r="2844" customFormat="false" ht="15" hidden="false" customHeight="false" outlineLevel="0" collapsed="false">
      <c r="A2844" s="0" t="s">
        <v>5685</v>
      </c>
      <c r="B2844" s="0" t="s">
        <v>5686</v>
      </c>
      <c r="C2844" s="0" t="str">
        <f aca="false">"https://store.steampowered.com/app/"&amp;A2844</f>
        <v>https://store.steampowered.com/app/674500</v>
      </c>
    </row>
    <row r="2845" customFormat="false" ht="15" hidden="false" customHeight="false" outlineLevel="0" collapsed="false">
      <c r="A2845" s="0" t="s">
        <v>5687</v>
      </c>
      <c r="B2845" s="0" t="s">
        <v>5688</v>
      </c>
      <c r="C2845" s="0" t="str">
        <f aca="false">"https://store.steampowered.com/app/"&amp;A2845</f>
        <v>https://store.steampowered.com/app/866800</v>
      </c>
    </row>
    <row r="2846" customFormat="false" ht="15" hidden="false" customHeight="false" outlineLevel="0" collapsed="false">
      <c r="A2846" s="0" t="s">
        <v>5689</v>
      </c>
      <c r="B2846" s="0" t="s">
        <v>5690</v>
      </c>
      <c r="C2846" s="0" t="str">
        <f aca="false">"https://store.steampowered.com/app/"&amp;A2846</f>
        <v>https://store.steampowered.com/app/970570</v>
      </c>
    </row>
    <row r="2847" customFormat="false" ht="15" hidden="false" customHeight="false" outlineLevel="0" collapsed="false">
      <c r="A2847" s="0" t="s">
        <v>5691</v>
      </c>
      <c r="B2847" s="0" t="s">
        <v>5692</v>
      </c>
      <c r="C2847" s="0" t="str">
        <f aca="false">"https://store.steampowered.com/app/"&amp;A2847</f>
        <v>https://store.steampowered.com/app/1182110</v>
      </c>
    </row>
    <row r="2848" customFormat="false" ht="15" hidden="false" customHeight="false" outlineLevel="0" collapsed="false">
      <c r="A2848" s="0" t="s">
        <v>5693</v>
      </c>
      <c r="B2848" s="0" t="s">
        <v>5694</v>
      </c>
      <c r="C2848" s="0" t="str">
        <f aca="false">"https://store.steampowered.com/app/"&amp;A2848</f>
        <v>https://store.steampowered.com/app/1213670</v>
      </c>
    </row>
    <row r="2849" customFormat="false" ht="15" hidden="false" customHeight="false" outlineLevel="0" collapsed="false">
      <c r="A2849" s="0" t="s">
        <v>5695</v>
      </c>
      <c r="B2849" s="0" t="s">
        <v>5696</v>
      </c>
      <c r="C2849" s="0" t="str">
        <f aca="false">"https://store.steampowered.com/app/"&amp;A2849</f>
        <v>https://store.steampowered.com/app/1400500</v>
      </c>
    </row>
    <row r="2850" customFormat="false" ht="15" hidden="false" customHeight="false" outlineLevel="0" collapsed="false">
      <c r="A2850" s="0" t="s">
        <v>5697</v>
      </c>
      <c r="B2850" s="0" t="s">
        <v>5698</v>
      </c>
      <c r="C2850" s="0" t="str">
        <f aca="false">"https://store.steampowered.com/app/"&amp;A2850</f>
        <v>https://store.steampowered.com/app/1531540</v>
      </c>
    </row>
    <row r="2851" customFormat="false" ht="15" hidden="false" customHeight="false" outlineLevel="0" collapsed="false">
      <c r="A2851" s="0" t="s">
        <v>5699</v>
      </c>
      <c r="B2851" s="0" t="s">
        <v>5700</v>
      </c>
      <c r="C2851" s="0" t="str">
        <f aca="false">"https://store.steampowered.com/app/"&amp;A2851</f>
        <v>https://store.steampowered.com/app/1689070</v>
      </c>
    </row>
    <row r="2852" customFormat="false" ht="15" hidden="false" customHeight="false" outlineLevel="0" collapsed="false">
      <c r="A2852" s="0" t="s">
        <v>5701</v>
      </c>
      <c r="B2852" s="0" t="s">
        <v>5702</v>
      </c>
      <c r="C2852" s="0" t="str">
        <f aca="false">"https://store.steampowered.com/app/"&amp;A2852</f>
        <v>https://store.steampowered.com/app/1769170</v>
      </c>
    </row>
    <row r="2853" customFormat="false" ht="15" hidden="false" customHeight="false" outlineLevel="0" collapsed="false">
      <c r="A2853" s="0" t="s">
        <v>5703</v>
      </c>
      <c r="B2853" s="0" t="s">
        <v>5704</v>
      </c>
      <c r="C2853" s="0" t="str">
        <f aca="false">"https://store.steampowered.com/app/"&amp;A2853</f>
        <v>https://store.steampowered.com/app/1863750</v>
      </c>
    </row>
    <row r="2854" customFormat="false" ht="15" hidden="false" customHeight="false" outlineLevel="0" collapsed="false">
      <c r="A2854" s="0" t="s">
        <v>5705</v>
      </c>
      <c r="B2854" s="0" t="s">
        <v>5706</v>
      </c>
      <c r="C2854" s="0" t="str">
        <f aca="false">"https://store.steampowered.com/app/"&amp;A2854</f>
        <v>https://store.steampowered.com/app/1910680</v>
      </c>
    </row>
    <row r="2855" customFormat="false" ht="15" hidden="false" customHeight="false" outlineLevel="0" collapsed="false">
      <c r="A2855" s="0" t="s">
        <v>5707</v>
      </c>
      <c r="B2855" s="0" t="s">
        <v>5708</v>
      </c>
      <c r="C2855" s="0" t="str">
        <f aca="false">"https://store.steampowered.com/app/"&amp;A2855</f>
        <v>https://store.steampowered.com/app/2083160</v>
      </c>
    </row>
    <row r="2856" customFormat="false" ht="15" hidden="false" customHeight="false" outlineLevel="0" collapsed="false">
      <c r="A2856" s="0" t="s">
        <v>5709</v>
      </c>
      <c r="B2856" s="0" t="s">
        <v>5710</v>
      </c>
      <c r="C2856" s="0" t="str">
        <f aca="false">"https://store.steampowered.com/app/"&amp;A2856</f>
        <v>https://store.steampowered.com/app/2294450</v>
      </c>
    </row>
    <row r="2857" customFormat="false" ht="15" hidden="false" customHeight="false" outlineLevel="0" collapsed="false">
      <c r="A2857" s="0" t="s">
        <v>5711</v>
      </c>
      <c r="B2857" s="0" t="s">
        <v>5712</v>
      </c>
      <c r="C2857" s="0" t="str">
        <f aca="false">"https://store.steampowered.com/app/"&amp;A2857</f>
        <v>https://store.steampowered.com/app/2303350</v>
      </c>
    </row>
    <row r="2858" customFormat="false" ht="15" hidden="false" customHeight="false" outlineLevel="0" collapsed="false">
      <c r="A2858" s="0" t="s">
        <v>5713</v>
      </c>
      <c r="B2858" s="0" t="s">
        <v>5714</v>
      </c>
      <c r="C2858" s="0" t="str">
        <f aca="false">"https://store.steampowered.com/app/"&amp;A2858</f>
        <v>https://store.steampowered.com/app/2373630</v>
      </c>
    </row>
    <row r="2859" customFormat="false" ht="15" hidden="false" customHeight="false" outlineLevel="0" collapsed="false">
      <c r="A2859" s="0" t="s">
        <v>5715</v>
      </c>
      <c r="B2859" s="0" t="s">
        <v>5716</v>
      </c>
      <c r="C2859" s="0" t="str">
        <f aca="false">"https://store.steampowered.com/app/"&amp;A2859</f>
        <v>https://store.steampowered.com/app/2996190</v>
      </c>
    </row>
    <row r="2860" customFormat="false" ht="15" hidden="false" customHeight="false" outlineLevel="0" collapsed="false">
      <c r="A2860" s="0" t="s">
        <v>5717</v>
      </c>
      <c r="B2860" s="0" t="s">
        <v>5718</v>
      </c>
      <c r="C2860" s="0" t="str">
        <f aca="false">"https://store.steampowered.com/app/"&amp;A2860</f>
        <v>https://store.steampowered.com/app/17520</v>
      </c>
    </row>
    <row r="2861" customFormat="false" ht="15" hidden="false" customHeight="false" outlineLevel="0" collapsed="false">
      <c r="A2861" s="0" t="s">
        <v>5719</v>
      </c>
      <c r="B2861" s="0" t="s">
        <v>5720</v>
      </c>
      <c r="C2861" s="0" t="str">
        <f aca="false">"https://store.steampowered.com/app/"&amp;A2861</f>
        <v>https://store.steampowered.com/app/1275670</v>
      </c>
    </row>
    <row r="2862" customFormat="false" ht="15" hidden="false" customHeight="false" outlineLevel="0" collapsed="false">
      <c r="A2862" s="0" t="s">
        <v>5721</v>
      </c>
      <c r="B2862" s="0" t="s">
        <v>5722</v>
      </c>
      <c r="C2862" s="0" t="str">
        <f aca="false">"https://store.steampowered.com/app/"&amp;A2862</f>
        <v>https://store.steampowered.com/app/1664490</v>
      </c>
    </row>
    <row r="2863" customFormat="false" ht="15" hidden="false" customHeight="false" outlineLevel="0" collapsed="false">
      <c r="A2863" s="0" t="s">
        <v>5723</v>
      </c>
      <c r="B2863" s="0" t="s">
        <v>5724</v>
      </c>
      <c r="C2863" s="0" t="str">
        <f aca="false">"https://store.steampowered.com/app/"&amp;A2863</f>
        <v>https://store.steampowered.com/app/1726130</v>
      </c>
    </row>
    <row r="2864" customFormat="false" ht="15" hidden="false" customHeight="false" outlineLevel="0" collapsed="false">
      <c r="A2864" s="0" t="s">
        <v>5725</v>
      </c>
      <c r="B2864" s="0" t="s">
        <v>5726</v>
      </c>
      <c r="C2864" s="0" t="str">
        <f aca="false">"https://store.steampowered.com/app/"&amp;A2864</f>
        <v>https://store.steampowered.com/app/2743650</v>
      </c>
    </row>
    <row r="2865" customFormat="false" ht="15" hidden="false" customHeight="false" outlineLevel="0" collapsed="false">
      <c r="A2865" s="0" t="s">
        <v>5727</v>
      </c>
      <c r="B2865" s="0" t="s">
        <v>5728</v>
      </c>
      <c r="C2865" s="0" t="str">
        <f aca="false">"https://store.steampowered.com/app/"&amp;A2865</f>
        <v>https://store.steampowered.com/app/248570</v>
      </c>
    </row>
    <row r="2866" customFormat="false" ht="15" hidden="false" customHeight="false" outlineLevel="0" collapsed="false">
      <c r="A2866" s="0" t="s">
        <v>5729</v>
      </c>
      <c r="B2866" s="0" t="s">
        <v>5730</v>
      </c>
      <c r="C2866" s="0" t="str">
        <f aca="false">"https://store.steampowered.com/app/"&amp;A2866</f>
        <v>https://store.steampowered.com/app/304650</v>
      </c>
    </row>
    <row r="2867" customFormat="false" ht="15" hidden="false" customHeight="false" outlineLevel="0" collapsed="false">
      <c r="A2867" s="0" t="s">
        <v>5731</v>
      </c>
      <c r="B2867" s="0" t="s">
        <v>5732</v>
      </c>
      <c r="C2867" s="0" t="str">
        <f aca="false">"https://store.steampowered.com/app/"&amp;A2867</f>
        <v>https://store.steampowered.com/app/313480</v>
      </c>
    </row>
    <row r="2868" customFormat="false" ht="15" hidden="false" customHeight="false" outlineLevel="0" collapsed="false">
      <c r="A2868" s="0" t="s">
        <v>5733</v>
      </c>
      <c r="B2868" s="0" t="s">
        <v>5734</v>
      </c>
      <c r="C2868" s="0" t="str">
        <f aca="false">"https://store.steampowered.com/app/"&amp;A2868</f>
        <v>https://store.steampowered.com/app/336150</v>
      </c>
    </row>
    <row r="2869" customFormat="false" ht="15" hidden="false" customHeight="false" outlineLevel="0" collapsed="false">
      <c r="A2869" s="0" t="s">
        <v>5735</v>
      </c>
      <c r="B2869" s="0" t="s">
        <v>5736</v>
      </c>
      <c r="C2869" s="0" t="str">
        <f aca="false">"https://store.steampowered.com/app/"&amp;A2869</f>
        <v>https://store.steampowered.com/app/365450</v>
      </c>
    </row>
    <row r="2870" customFormat="false" ht="15" hidden="false" customHeight="false" outlineLevel="0" collapsed="false">
      <c r="A2870" s="0" t="s">
        <v>5737</v>
      </c>
      <c r="B2870" s="0" t="s">
        <v>5738</v>
      </c>
      <c r="C2870" s="0" t="str">
        <f aca="false">"https://store.steampowered.com/app/"&amp;A2870</f>
        <v>https://store.steampowered.com/app/454120</v>
      </c>
    </row>
    <row r="2871" customFormat="false" ht="15" hidden="false" customHeight="false" outlineLevel="0" collapsed="false">
      <c r="A2871" s="0" t="s">
        <v>5739</v>
      </c>
      <c r="B2871" s="0" t="s">
        <v>5740</v>
      </c>
      <c r="C2871" s="0" t="str">
        <f aca="false">"https://store.steampowered.com/app/"&amp;A2871</f>
        <v>https://store.steampowered.com/app/474960</v>
      </c>
    </row>
    <row r="2872" customFormat="false" ht="15" hidden="false" customHeight="false" outlineLevel="0" collapsed="false">
      <c r="A2872" s="0" t="s">
        <v>5741</v>
      </c>
      <c r="B2872" s="0" t="s">
        <v>5742</v>
      </c>
      <c r="C2872" s="0" t="str">
        <f aca="false">"https://store.steampowered.com/app/"&amp;A2872</f>
        <v>https://store.steampowered.com/app/485980</v>
      </c>
    </row>
    <row r="2873" customFormat="false" ht="15" hidden="false" customHeight="false" outlineLevel="0" collapsed="false">
      <c r="A2873" s="0" t="s">
        <v>5743</v>
      </c>
      <c r="B2873" s="0" t="s">
        <v>5744</v>
      </c>
      <c r="C2873" s="0" t="str">
        <f aca="false">"https://store.steampowered.com/app/"&amp;A2873</f>
        <v>https://store.steampowered.com/app/554620</v>
      </c>
    </row>
    <row r="2874" customFormat="false" ht="15" hidden="false" customHeight="false" outlineLevel="0" collapsed="false">
      <c r="A2874" s="0" t="s">
        <v>5745</v>
      </c>
      <c r="B2874" s="0" t="s">
        <v>5746</v>
      </c>
      <c r="C2874" s="0" t="str">
        <f aca="false">"https://store.steampowered.com/app/"&amp;A2874</f>
        <v>https://store.steampowered.com/app/751630</v>
      </c>
    </row>
    <row r="2875" customFormat="false" ht="15" hidden="false" customHeight="false" outlineLevel="0" collapsed="false">
      <c r="A2875" s="0" t="s">
        <v>5747</v>
      </c>
      <c r="B2875" s="0" t="s">
        <v>5748</v>
      </c>
      <c r="C2875" s="0" t="str">
        <f aca="false">"https://store.steampowered.com/app/"&amp;A2875</f>
        <v>https://store.steampowered.com/app/785740</v>
      </c>
    </row>
    <row r="2876" customFormat="false" ht="15" hidden="false" customHeight="false" outlineLevel="0" collapsed="false">
      <c r="A2876" s="0" t="s">
        <v>5749</v>
      </c>
      <c r="B2876" s="0" t="s">
        <v>5750</v>
      </c>
      <c r="C2876" s="0" t="str">
        <f aca="false">"https://store.steampowered.com/app/"&amp;A2876</f>
        <v>https://store.steampowered.com/app/823500</v>
      </c>
    </row>
    <row r="2877" customFormat="false" ht="15" hidden="false" customHeight="false" outlineLevel="0" collapsed="false">
      <c r="A2877" s="0" t="s">
        <v>5751</v>
      </c>
      <c r="B2877" s="0" t="s">
        <v>5752</v>
      </c>
      <c r="C2877" s="0" t="str">
        <f aca="false">"https://store.steampowered.com/app/"&amp;A2877</f>
        <v>https://store.steampowered.com/app/833360</v>
      </c>
    </row>
    <row r="2878" customFormat="false" ht="15" hidden="false" customHeight="false" outlineLevel="0" collapsed="false">
      <c r="A2878" s="0" t="s">
        <v>5753</v>
      </c>
      <c r="B2878" s="0" t="s">
        <v>5754</v>
      </c>
      <c r="C2878" s="0" t="str">
        <f aca="false">"https://store.steampowered.com/app/"&amp;A2878</f>
        <v>https://store.steampowered.com/app/1196310</v>
      </c>
    </row>
    <row r="2879" customFormat="false" ht="15" hidden="false" customHeight="false" outlineLevel="0" collapsed="false">
      <c r="A2879" s="0" t="s">
        <v>5755</v>
      </c>
      <c r="B2879" s="0" t="s">
        <v>5756</v>
      </c>
      <c r="C2879" s="0" t="str">
        <f aca="false">"https://store.steampowered.com/app/"&amp;A2879</f>
        <v>https://store.steampowered.com/app/1548850</v>
      </c>
    </row>
    <row r="2880" customFormat="false" ht="15" hidden="false" customHeight="false" outlineLevel="0" collapsed="false">
      <c r="A2880" s="0" t="s">
        <v>5757</v>
      </c>
      <c r="B2880" s="0" t="s">
        <v>5758</v>
      </c>
      <c r="C2880" s="0" t="str">
        <f aca="false">"https://store.steampowered.com/app/"&amp;A2880</f>
        <v>https://store.steampowered.com/app/1973970</v>
      </c>
    </row>
    <row r="2881" customFormat="false" ht="15" hidden="false" customHeight="false" outlineLevel="0" collapsed="false">
      <c r="A2881" s="0" t="s">
        <v>5759</v>
      </c>
      <c r="B2881" s="0" t="s">
        <v>5760</v>
      </c>
      <c r="C2881" s="0" t="str">
        <f aca="false">"https://store.steampowered.com/app/"&amp;A2881</f>
        <v>https://store.steampowered.com/app/2220360</v>
      </c>
    </row>
    <row r="2882" customFormat="false" ht="15" hidden="false" customHeight="false" outlineLevel="0" collapsed="false">
      <c r="A2882" s="0" t="s">
        <v>5761</v>
      </c>
      <c r="B2882" s="0" t="s">
        <v>5762</v>
      </c>
      <c r="C2882" s="0" t="str">
        <f aca="false">"https://store.steampowered.com/app/"&amp;A2882</f>
        <v>https://store.steampowered.com/app/2339300</v>
      </c>
    </row>
    <row r="2883" customFormat="false" ht="15" hidden="false" customHeight="false" outlineLevel="0" collapsed="false">
      <c r="A2883" s="0" t="s">
        <v>5763</v>
      </c>
      <c r="B2883" s="0" t="s">
        <v>5764</v>
      </c>
      <c r="C2883" s="0" t="str">
        <f aca="false">"https://store.steampowered.com/app/"&amp;A2883</f>
        <v>https://store.steampowered.com/app/2442230</v>
      </c>
    </row>
    <row r="2884" customFormat="false" ht="15" hidden="false" customHeight="false" outlineLevel="0" collapsed="false">
      <c r="A2884" s="0" t="s">
        <v>5765</v>
      </c>
      <c r="B2884" s="0" t="s">
        <v>5766</v>
      </c>
      <c r="C2884" s="0" t="str">
        <f aca="false">"https://store.steampowered.com/app/"&amp;A2884</f>
        <v>https://store.steampowered.com/app/2658710</v>
      </c>
    </row>
    <row r="2885" customFormat="false" ht="15" hidden="false" customHeight="false" outlineLevel="0" collapsed="false">
      <c r="A2885" s="0" t="s">
        <v>5767</v>
      </c>
      <c r="B2885" s="0" t="s">
        <v>5768</v>
      </c>
      <c r="C2885" s="0" t="str">
        <f aca="false">"https://store.steampowered.com/app/"&amp;A2885</f>
        <v>https://store.steampowered.com/app/2690970</v>
      </c>
    </row>
    <row r="2886" customFormat="false" ht="15" hidden="false" customHeight="false" outlineLevel="0" collapsed="false">
      <c r="A2886" s="0" t="s">
        <v>5769</v>
      </c>
      <c r="B2886" s="0" t="s">
        <v>5770</v>
      </c>
      <c r="C2886" s="0" t="str">
        <f aca="false">"https://store.steampowered.com/app/"&amp;A2886</f>
        <v>https://store.steampowered.com/app/2706300</v>
      </c>
    </row>
    <row r="2887" customFormat="false" ht="15" hidden="false" customHeight="false" outlineLevel="0" collapsed="false">
      <c r="A2887" s="0" t="s">
        <v>5771</v>
      </c>
      <c r="B2887" s="0" t="s">
        <v>5772</v>
      </c>
      <c r="C2887" s="0" t="str">
        <f aca="false">"https://store.steampowered.com/app/"&amp;A2887</f>
        <v>https://store.steampowered.com/app/2894960</v>
      </c>
    </row>
    <row r="2888" customFormat="false" ht="15" hidden="false" customHeight="false" outlineLevel="0" collapsed="false">
      <c r="A2888" s="0" t="s">
        <v>5773</v>
      </c>
      <c r="B2888" s="0" t="s">
        <v>5774</v>
      </c>
      <c r="C2888" s="0" t="str">
        <f aca="false">"https://store.steampowered.com/app/"&amp;A2888</f>
        <v>https://store.steampowered.com/app/3050630</v>
      </c>
    </row>
    <row r="2889" customFormat="false" ht="15" hidden="false" customHeight="false" outlineLevel="0" collapsed="false">
      <c r="A2889" s="0" t="s">
        <v>5775</v>
      </c>
      <c r="B2889" s="0" t="s">
        <v>5776</v>
      </c>
      <c r="C2889" s="0" t="str">
        <f aca="false">"https://store.steampowered.com/app/"&amp;A2889</f>
        <v>https://store.steampowered.com/app/100</v>
      </c>
    </row>
    <row r="2890" customFormat="false" ht="15" hidden="false" customHeight="false" outlineLevel="0" collapsed="false">
      <c r="A2890" s="0" t="s">
        <v>5777</v>
      </c>
      <c r="B2890" s="0" t="s">
        <v>5778</v>
      </c>
      <c r="C2890" s="0" t="str">
        <f aca="false">"https://store.steampowered.com/app/"&amp;A2890</f>
        <v>https://store.steampowered.com/app/9200</v>
      </c>
    </row>
    <row r="2891" customFormat="false" ht="15" hidden="false" customHeight="false" outlineLevel="0" collapsed="false">
      <c r="A2891" s="0" t="s">
        <v>5779</v>
      </c>
      <c r="B2891" s="0" t="s">
        <v>5780</v>
      </c>
      <c r="C2891" s="0" t="str">
        <f aca="false">"https://store.steampowered.com/app/"&amp;A2891</f>
        <v>https://store.steampowered.com/app/15210</v>
      </c>
    </row>
    <row r="2892" customFormat="false" ht="15" hidden="false" customHeight="false" outlineLevel="0" collapsed="false">
      <c r="A2892" s="0" t="s">
        <v>5781</v>
      </c>
      <c r="B2892" s="0" t="s">
        <v>5782</v>
      </c>
      <c r="C2892" s="0" t="str">
        <f aca="false">"https://store.steampowered.com/app/"&amp;A2892</f>
        <v>https://store.steampowered.com/app/17575</v>
      </c>
    </row>
    <row r="2893" customFormat="false" ht="15" hidden="false" customHeight="false" outlineLevel="0" collapsed="false">
      <c r="A2893" s="0" t="s">
        <v>5783</v>
      </c>
      <c r="B2893" s="0" t="s">
        <v>5784</v>
      </c>
      <c r="C2893" s="0" t="str">
        <f aca="false">"https://store.steampowered.com/app/"&amp;A2893</f>
        <v>https://store.steampowered.com/app/96810</v>
      </c>
    </row>
    <row r="2894" customFormat="false" ht="15" hidden="false" customHeight="false" outlineLevel="0" collapsed="false">
      <c r="A2894" s="0" t="s">
        <v>5785</v>
      </c>
      <c r="B2894" s="0" t="s">
        <v>5786</v>
      </c>
      <c r="C2894" s="0" t="str">
        <f aca="false">"https://store.steampowered.com/app/"&amp;A2894</f>
        <v>https://store.steampowered.com/app/249230</v>
      </c>
    </row>
    <row r="2895" customFormat="false" ht="15" hidden="false" customHeight="false" outlineLevel="0" collapsed="false">
      <c r="A2895" s="0" t="s">
        <v>5787</v>
      </c>
      <c r="B2895" s="0" t="s">
        <v>5788</v>
      </c>
      <c r="C2895" s="0" t="str">
        <f aca="false">"https://store.steampowered.com/app/"&amp;A2895</f>
        <v>https://store.steampowered.com/app/301640</v>
      </c>
    </row>
    <row r="2896" customFormat="false" ht="15" hidden="false" customHeight="false" outlineLevel="0" collapsed="false">
      <c r="A2896" s="0" t="s">
        <v>5789</v>
      </c>
      <c r="B2896" s="0" t="s">
        <v>5790</v>
      </c>
      <c r="C2896" s="0" t="str">
        <f aca="false">"https://store.steampowered.com/app/"&amp;A2896</f>
        <v>https://store.steampowered.com/app/317600</v>
      </c>
    </row>
    <row r="2897" customFormat="false" ht="15" hidden="false" customHeight="false" outlineLevel="0" collapsed="false">
      <c r="A2897" s="0" t="s">
        <v>5791</v>
      </c>
      <c r="B2897" s="0" t="s">
        <v>5792</v>
      </c>
      <c r="C2897" s="0" t="str">
        <f aca="false">"https://store.steampowered.com/app/"&amp;A2897</f>
        <v>https://store.steampowered.com/app/442080</v>
      </c>
    </row>
    <row r="2898" customFormat="false" ht="15" hidden="false" customHeight="false" outlineLevel="0" collapsed="false">
      <c r="A2898" s="0" t="s">
        <v>5793</v>
      </c>
      <c r="B2898" s="0" t="s">
        <v>5794</v>
      </c>
      <c r="C2898" s="0" t="str">
        <f aca="false">"https://store.steampowered.com/app/"&amp;A2898</f>
        <v>https://store.steampowered.com/app/473690</v>
      </c>
    </row>
    <row r="2899" customFormat="false" ht="15" hidden="false" customHeight="false" outlineLevel="0" collapsed="false">
      <c r="A2899" s="0" t="s">
        <v>5795</v>
      </c>
      <c r="B2899" s="0" t="s">
        <v>5796</v>
      </c>
      <c r="C2899" s="0" t="str">
        <f aca="false">"https://store.steampowered.com/app/"&amp;A2899</f>
        <v>https://store.steampowered.com/app/481510</v>
      </c>
    </row>
    <row r="2900" customFormat="false" ht="15" hidden="false" customHeight="false" outlineLevel="0" collapsed="false">
      <c r="A2900" s="0" t="s">
        <v>5797</v>
      </c>
      <c r="B2900" s="0" t="s">
        <v>5798</v>
      </c>
      <c r="C2900" s="0" t="str">
        <f aca="false">"https://store.steampowered.com/app/"&amp;A2900</f>
        <v>https://store.steampowered.com/app/821250</v>
      </c>
    </row>
    <row r="2901" customFormat="false" ht="15" hidden="false" customHeight="false" outlineLevel="0" collapsed="false">
      <c r="A2901" s="0" t="s">
        <v>5799</v>
      </c>
      <c r="B2901" s="0" t="s">
        <v>5800</v>
      </c>
      <c r="C2901" s="0" t="str">
        <f aca="false">"https://store.steampowered.com/app/"&amp;A2901</f>
        <v>https://store.steampowered.com/app/829590</v>
      </c>
    </row>
    <row r="2902" customFormat="false" ht="15" hidden="false" customHeight="false" outlineLevel="0" collapsed="false">
      <c r="A2902" s="0" t="s">
        <v>5801</v>
      </c>
      <c r="B2902" s="0" t="s">
        <v>5802</v>
      </c>
      <c r="C2902" s="0" t="str">
        <f aca="false">"https://store.steampowered.com/app/"&amp;A2902</f>
        <v>https://store.steampowered.com/app/895620</v>
      </c>
    </row>
    <row r="2903" customFormat="false" ht="15" hidden="false" customHeight="false" outlineLevel="0" collapsed="false">
      <c r="A2903" s="0" t="s">
        <v>5803</v>
      </c>
      <c r="B2903" s="0" t="s">
        <v>5804</v>
      </c>
      <c r="C2903" s="0" t="str">
        <f aca="false">"https://store.steampowered.com/app/"&amp;A2903</f>
        <v>https://store.steampowered.com/app/1274600</v>
      </c>
    </row>
    <row r="2904" customFormat="false" ht="15" hidden="false" customHeight="false" outlineLevel="0" collapsed="false">
      <c r="A2904" s="0" t="s">
        <v>5805</v>
      </c>
      <c r="B2904" s="0" t="s">
        <v>5806</v>
      </c>
      <c r="C2904" s="0" t="str">
        <f aca="false">"https://store.steampowered.com/app/"&amp;A2904</f>
        <v>https://store.steampowered.com/app/1281800</v>
      </c>
    </row>
    <row r="2905" customFormat="false" ht="15" hidden="false" customHeight="false" outlineLevel="0" collapsed="false">
      <c r="A2905" s="0" t="s">
        <v>5807</v>
      </c>
      <c r="B2905" s="0" t="s">
        <v>5808</v>
      </c>
      <c r="C2905" s="0" t="str">
        <f aca="false">"https://store.steampowered.com/app/"&amp;A2905</f>
        <v>https://store.steampowered.com/app/1337760</v>
      </c>
    </row>
    <row r="2906" customFormat="false" ht="15" hidden="false" customHeight="false" outlineLevel="0" collapsed="false">
      <c r="A2906" s="0" t="s">
        <v>5809</v>
      </c>
      <c r="B2906" s="0" t="s">
        <v>5810</v>
      </c>
      <c r="C2906" s="0" t="str">
        <f aca="false">"https://store.steampowered.com/app/"&amp;A2906</f>
        <v>https://store.steampowered.com/app/1623070</v>
      </c>
    </row>
    <row r="2907" customFormat="false" ht="15" hidden="false" customHeight="false" outlineLevel="0" collapsed="false">
      <c r="A2907" s="0" t="s">
        <v>5811</v>
      </c>
      <c r="B2907" s="0" t="s">
        <v>5812</v>
      </c>
      <c r="C2907" s="0" t="str">
        <f aca="false">"https://store.steampowered.com/app/"&amp;A2907</f>
        <v>https://store.steampowered.com/app/1793250</v>
      </c>
    </row>
    <row r="2908" customFormat="false" ht="15" hidden="false" customHeight="false" outlineLevel="0" collapsed="false">
      <c r="A2908" s="0" t="s">
        <v>5813</v>
      </c>
      <c r="B2908" s="0" t="s">
        <v>5814</v>
      </c>
      <c r="C2908" s="0" t="str">
        <f aca="false">"https://store.steampowered.com/app/"&amp;A2908</f>
        <v>https://store.steampowered.com/app/1963570</v>
      </c>
    </row>
    <row r="2909" customFormat="false" ht="15" hidden="false" customHeight="false" outlineLevel="0" collapsed="false">
      <c r="A2909" s="0" t="s">
        <v>5815</v>
      </c>
      <c r="B2909" s="0" t="s">
        <v>5816</v>
      </c>
      <c r="C2909" s="0" t="str">
        <f aca="false">"https://store.steampowered.com/app/"&amp;A2909</f>
        <v>https://store.steampowered.com/app/1967430</v>
      </c>
    </row>
    <row r="2910" customFormat="false" ht="15" hidden="false" customHeight="false" outlineLevel="0" collapsed="false">
      <c r="A2910" s="0" t="s">
        <v>5817</v>
      </c>
      <c r="B2910" s="0" t="s">
        <v>5818</v>
      </c>
      <c r="C2910" s="0" t="str">
        <f aca="false">"https://store.steampowered.com/app/"&amp;A2910</f>
        <v>https://store.steampowered.com/app/2101890</v>
      </c>
    </row>
    <row r="2911" customFormat="false" ht="15" hidden="false" customHeight="false" outlineLevel="0" collapsed="false">
      <c r="A2911" s="0" t="s">
        <v>5819</v>
      </c>
      <c r="B2911" s="0" t="s">
        <v>5820</v>
      </c>
      <c r="C2911" s="0" t="str">
        <f aca="false">"https://store.steampowered.com/app/"&amp;A2911</f>
        <v>https://store.steampowered.com/app/30</v>
      </c>
    </row>
    <row r="2912" customFormat="false" ht="15" hidden="false" customHeight="false" outlineLevel="0" collapsed="false">
      <c r="A2912" s="0" t="s">
        <v>5821</v>
      </c>
      <c r="B2912" s="0" t="s">
        <v>5822</v>
      </c>
      <c r="C2912" s="0" t="str">
        <f aca="false">"https://store.steampowered.com/app/"&amp;A2912</f>
        <v>https://store.steampowered.com/app/17585</v>
      </c>
    </row>
    <row r="2913" customFormat="false" ht="15" hidden="false" customHeight="false" outlineLevel="0" collapsed="false">
      <c r="A2913" s="0" t="s">
        <v>5823</v>
      </c>
      <c r="B2913" s="0" t="s">
        <v>5824</v>
      </c>
      <c r="C2913" s="0" t="str">
        <f aca="false">"https://store.steampowered.com/app/"&amp;A2913</f>
        <v>https://store.steampowered.com/app/20540</v>
      </c>
    </row>
    <row r="2914" customFormat="false" ht="15" hidden="false" customHeight="false" outlineLevel="0" collapsed="false">
      <c r="A2914" s="0" t="s">
        <v>5825</v>
      </c>
      <c r="B2914" s="0" t="s">
        <v>5826</v>
      </c>
      <c r="C2914" s="0" t="str">
        <f aca="false">"https://store.steampowered.com/app/"&amp;A2914</f>
        <v>https://store.steampowered.com/app/25800</v>
      </c>
    </row>
    <row r="2915" customFormat="false" ht="15" hidden="false" customHeight="false" outlineLevel="0" collapsed="false">
      <c r="A2915" s="0" t="s">
        <v>5827</v>
      </c>
      <c r="B2915" s="0" t="s">
        <v>5828</v>
      </c>
      <c r="C2915" s="0" t="str">
        <f aca="false">"https://store.steampowered.com/app/"&amp;A2915</f>
        <v>https://store.steampowered.com/app/45770</v>
      </c>
    </row>
    <row r="2916" customFormat="false" ht="15" hidden="false" customHeight="false" outlineLevel="0" collapsed="false">
      <c r="A2916" s="0" t="s">
        <v>5829</v>
      </c>
      <c r="B2916" s="0" t="s">
        <v>5830</v>
      </c>
      <c r="C2916" s="0" t="str">
        <f aca="false">"https://store.steampowered.com/app/"&amp;A2916</f>
        <v>https://store.steampowered.com/app/115320</v>
      </c>
    </row>
    <row r="2917" customFormat="false" ht="15" hidden="false" customHeight="false" outlineLevel="0" collapsed="false">
      <c r="A2917" s="0" t="s">
        <v>5831</v>
      </c>
      <c r="B2917" s="0" t="s">
        <v>5832</v>
      </c>
      <c r="C2917" s="0" t="str">
        <f aca="false">"https://store.steampowered.com/app/"&amp;A2917</f>
        <v>https://store.steampowered.com/app/311340</v>
      </c>
    </row>
    <row r="2918" customFormat="false" ht="15" hidden="false" customHeight="false" outlineLevel="0" collapsed="false">
      <c r="A2918" s="0" t="s">
        <v>5833</v>
      </c>
      <c r="B2918" s="0" t="s">
        <v>5834</v>
      </c>
      <c r="C2918" s="0" t="str">
        <f aca="false">"https://store.steampowered.com/app/"&amp;A2918</f>
        <v>https://store.steampowered.com/app/480650</v>
      </c>
    </row>
    <row r="2919" customFormat="false" ht="15" hidden="false" customHeight="false" outlineLevel="0" collapsed="false">
      <c r="A2919" s="0" t="s">
        <v>5835</v>
      </c>
      <c r="B2919" s="0" t="s">
        <v>5836</v>
      </c>
      <c r="C2919" s="0" t="str">
        <f aca="false">"https://store.steampowered.com/app/"&amp;A2919</f>
        <v>https://store.steampowered.com/app/496460</v>
      </c>
    </row>
    <row r="2920" customFormat="false" ht="15" hidden="false" customHeight="false" outlineLevel="0" collapsed="false">
      <c r="A2920" s="0" t="s">
        <v>5837</v>
      </c>
      <c r="B2920" s="0" t="s">
        <v>5838</v>
      </c>
      <c r="C2920" s="0" t="str">
        <f aca="false">"https://store.steampowered.com/app/"&amp;A2920</f>
        <v>https://store.steampowered.com/app/498240</v>
      </c>
    </row>
    <row r="2921" customFormat="false" ht="15" hidden="false" customHeight="false" outlineLevel="0" collapsed="false">
      <c r="A2921" s="0" t="s">
        <v>5839</v>
      </c>
      <c r="B2921" s="0" t="s">
        <v>5840</v>
      </c>
      <c r="C2921" s="0" t="str">
        <f aca="false">"https://store.steampowered.com/app/"&amp;A2921</f>
        <v>https://store.steampowered.com/app/522230</v>
      </c>
    </row>
    <row r="2922" customFormat="false" ht="15" hidden="false" customHeight="false" outlineLevel="0" collapsed="false">
      <c r="A2922" s="0" t="s">
        <v>5841</v>
      </c>
      <c r="B2922" s="0" t="s">
        <v>5842</v>
      </c>
      <c r="C2922" s="0" t="str">
        <f aca="false">"https://store.steampowered.com/app/"&amp;A2922</f>
        <v>https://store.steampowered.com/app/572410</v>
      </c>
    </row>
    <row r="2923" customFormat="false" ht="15" hidden="false" customHeight="false" outlineLevel="0" collapsed="false">
      <c r="A2923" s="0" t="s">
        <v>5843</v>
      </c>
      <c r="B2923" s="0" t="s">
        <v>5844</v>
      </c>
      <c r="C2923" s="0" t="str">
        <f aca="false">"https://store.steampowered.com/app/"&amp;A2923</f>
        <v>https://store.steampowered.com/app/735280</v>
      </c>
    </row>
    <row r="2924" customFormat="false" ht="15" hidden="false" customHeight="false" outlineLevel="0" collapsed="false">
      <c r="A2924" s="0" t="s">
        <v>5845</v>
      </c>
      <c r="B2924" s="0" t="s">
        <v>5846</v>
      </c>
      <c r="C2924" s="0" t="str">
        <f aca="false">"https://store.steampowered.com/app/"&amp;A2924</f>
        <v>https://store.steampowered.com/app/807120</v>
      </c>
    </row>
    <row r="2925" customFormat="false" ht="15" hidden="false" customHeight="false" outlineLevel="0" collapsed="false">
      <c r="A2925" s="0" t="s">
        <v>5847</v>
      </c>
      <c r="B2925" s="0" t="s">
        <v>5848</v>
      </c>
      <c r="C2925" s="0" t="str">
        <f aca="false">"https://store.steampowered.com/app/"&amp;A2925</f>
        <v>https://store.steampowered.com/app/982300</v>
      </c>
    </row>
    <row r="2926" customFormat="false" ht="15" hidden="false" customHeight="false" outlineLevel="0" collapsed="false">
      <c r="A2926" s="0" t="s">
        <v>5849</v>
      </c>
      <c r="B2926" s="0" t="s">
        <v>5850</v>
      </c>
      <c r="C2926" s="0" t="str">
        <f aca="false">"https://store.steampowered.com/app/"&amp;A2926</f>
        <v>https://store.steampowered.com/app/1016800</v>
      </c>
    </row>
    <row r="2927" customFormat="false" ht="15" hidden="false" customHeight="false" outlineLevel="0" collapsed="false">
      <c r="A2927" s="0" t="s">
        <v>5851</v>
      </c>
      <c r="B2927" s="0" t="s">
        <v>5852</v>
      </c>
      <c r="C2927" s="0" t="str">
        <f aca="false">"https://store.steampowered.com/app/"&amp;A2927</f>
        <v>https://store.steampowered.com/app/1069640</v>
      </c>
    </row>
    <row r="2928" customFormat="false" ht="15" hidden="false" customHeight="false" outlineLevel="0" collapsed="false">
      <c r="A2928" s="0" t="s">
        <v>5853</v>
      </c>
      <c r="B2928" s="0" t="s">
        <v>5854</v>
      </c>
      <c r="C2928" s="0" t="str">
        <f aca="false">"https://store.steampowered.com/app/"&amp;A2928</f>
        <v>https://store.steampowered.com/app/1135810</v>
      </c>
    </row>
    <row r="2929" customFormat="false" ht="15" hidden="false" customHeight="false" outlineLevel="0" collapsed="false">
      <c r="A2929" s="0" t="s">
        <v>5855</v>
      </c>
      <c r="B2929" s="0" t="s">
        <v>5856</v>
      </c>
      <c r="C2929" s="0" t="str">
        <f aca="false">"https://store.steampowered.com/app/"&amp;A2929</f>
        <v>https://store.steampowered.com/app/1244910</v>
      </c>
    </row>
    <row r="2930" customFormat="false" ht="15" hidden="false" customHeight="false" outlineLevel="0" collapsed="false">
      <c r="A2930" s="0" t="s">
        <v>5857</v>
      </c>
      <c r="B2930" s="0" t="s">
        <v>5858</v>
      </c>
      <c r="C2930" s="0" t="str">
        <f aca="false">"https://store.steampowered.com/app/"&amp;A2930</f>
        <v>https://store.steampowered.com/app/1482380</v>
      </c>
    </row>
    <row r="2931" customFormat="false" ht="15" hidden="false" customHeight="false" outlineLevel="0" collapsed="false">
      <c r="A2931" s="0" t="s">
        <v>5859</v>
      </c>
      <c r="B2931" s="0" t="s">
        <v>5860</v>
      </c>
      <c r="C2931" s="0" t="str">
        <f aca="false">"https://store.steampowered.com/app/"&amp;A2931</f>
        <v>https://store.steampowered.com/app/1534980</v>
      </c>
    </row>
    <row r="2932" customFormat="false" ht="15" hidden="false" customHeight="false" outlineLevel="0" collapsed="false">
      <c r="A2932" s="0" t="s">
        <v>5861</v>
      </c>
      <c r="B2932" s="0" t="s">
        <v>5862</v>
      </c>
      <c r="C2932" s="0" t="str">
        <f aca="false">"https://store.steampowered.com/app/"&amp;A2932</f>
        <v>https://store.steampowered.com/app/1567800</v>
      </c>
    </row>
    <row r="2933" customFormat="false" ht="15" hidden="false" customHeight="false" outlineLevel="0" collapsed="false">
      <c r="A2933" s="0" t="s">
        <v>5863</v>
      </c>
      <c r="B2933" s="0" t="s">
        <v>5864</v>
      </c>
      <c r="C2933" s="0" t="str">
        <f aca="false">"https://store.steampowered.com/app/"&amp;A2933</f>
        <v>https://store.steampowered.com/app/1571190</v>
      </c>
    </row>
    <row r="2934" customFormat="false" ht="15" hidden="false" customHeight="false" outlineLevel="0" collapsed="false">
      <c r="A2934" s="0" t="s">
        <v>5865</v>
      </c>
      <c r="B2934" s="0" t="s">
        <v>5866</v>
      </c>
      <c r="C2934" s="0" t="str">
        <f aca="false">"https://store.steampowered.com/app/"&amp;A2934</f>
        <v>https://store.steampowered.com/app/1685460</v>
      </c>
    </row>
    <row r="2935" customFormat="false" ht="15" hidden="false" customHeight="false" outlineLevel="0" collapsed="false">
      <c r="A2935" s="0" t="s">
        <v>5867</v>
      </c>
      <c r="B2935" s="0" t="s">
        <v>5868</v>
      </c>
      <c r="C2935" s="0" t="str">
        <f aca="false">"https://store.steampowered.com/app/"&amp;A2935</f>
        <v>https://store.steampowered.com/app/1798010</v>
      </c>
    </row>
    <row r="2936" customFormat="false" ht="15" hidden="false" customHeight="false" outlineLevel="0" collapsed="false">
      <c r="A2936" s="0" t="s">
        <v>5869</v>
      </c>
      <c r="B2936" s="0" t="s">
        <v>5870</v>
      </c>
      <c r="C2936" s="0" t="str">
        <f aca="false">"https://store.steampowered.com/app/"&amp;A2936</f>
        <v>https://store.steampowered.com/app/1811950</v>
      </c>
    </row>
    <row r="2937" customFormat="false" ht="15" hidden="false" customHeight="false" outlineLevel="0" collapsed="false">
      <c r="A2937" s="0" t="s">
        <v>5871</v>
      </c>
      <c r="B2937" s="0" t="s">
        <v>5872</v>
      </c>
      <c r="C2937" s="0" t="str">
        <f aca="false">"https://store.steampowered.com/app/"&amp;A2937</f>
        <v>https://store.steampowered.com/app/1840080</v>
      </c>
    </row>
    <row r="2938" customFormat="false" ht="15" hidden="false" customHeight="false" outlineLevel="0" collapsed="false">
      <c r="A2938" s="0" t="s">
        <v>5873</v>
      </c>
      <c r="B2938" s="0" t="s">
        <v>5874</v>
      </c>
      <c r="C2938" s="0" t="str">
        <f aca="false">"https://store.steampowered.com/app/"&amp;A2938</f>
        <v>https://store.steampowered.com/app/1972440</v>
      </c>
    </row>
    <row r="2939" customFormat="false" ht="15" hidden="false" customHeight="false" outlineLevel="0" collapsed="false">
      <c r="A2939" s="0" t="s">
        <v>5875</v>
      </c>
      <c r="B2939" s="0" t="s">
        <v>5876</v>
      </c>
      <c r="C2939" s="0" t="str">
        <f aca="false">"https://store.steampowered.com/app/"&amp;A2939</f>
        <v>https://store.steampowered.com/app/2009350</v>
      </c>
    </row>
    <row r="2940" customFormat="false" ht="15" hidden="false" customHeight="false" outlineLevel="0" collapsed="false">
      <c r="A2940" s="0" t="s">
        <v>5877</v>
      </c>
      <c r="B2940" s="0" t="s">
        <v>5878</v>
      </c>
      <c r="C2940" s="0" t="str">
        <f aca="false">"https://store.steampowered.com/app/"&amp;A2940</f>
        <v>https://store.steampowered.com/app/2093150</v>
      </c>
    </row>
    <row r="2941" customFormat="false" ht="15" hidden="false" customHeight="false" outlineLevel="0" collapsed="false">
      <c r="A2941" s="0" t="s">
        <v>5879</v>
      </c>
      <c r="B2941" s="0" t="s">
        <v>5880</v>
      </c>
      <c r="C2941" s="0" t="str">
        <f aca="false">"https://store.steampowered.com/app/"&amp;A2941</f>
        <v>https://store.steampowered.com/app/2103470</v>
      </c>
    </row>
    <row r="2942" customFormat="false" ht="15" hidden="false" customHeight="false" outlineLevel="0" collapsed="false">
      <c r="A2942" s="0" t="s">
        <v>5881</v>
      </c>
      <c r="B2942" s="0" t="s">
        <v>5882</v>
      </c>
      <c r="C2942" s="0" t="str">
        <f aca="false">"https://store.steampowered.com/app/"&amp;A2942</f>
        <v>https://store.steampowered.com/app/2106670</v>
      </c>
    </row>
    <row r="2943" customFormat="false" ht="15" hidden="false" customHeight="false" outlineLevel="0" collapsed="false">
      <c r="A2943" s="0" t="s">
        <v>5883</v>
      </c>
      <c r="B2943" s="0" t="s">
        <v>5884</v>
      </c>
      <c r="C2943" s="0" t="str">
        <f aca="false">"https://store.steampowered.com/app/"&amp;A2943</f>
        <v>https://store.steampowered.com/app/2200780</v>
      </c>
    </row>
    <row r="2944" customFormat="false" ht="15" hidden="false" customHeight="false" outlineLevel="0" collapsed="false">
      <c r="A2944" s="0" t="s">
        <v>5885</v>
      </c>
      <c r="B2944" s="0" t="s">
        <v>5886</v>
      </c>
      <c r="C2944" s="0" t="str">
        <f aca="false">"https://store.steampowered.com/app/"&amp;A2944</f>
        <v>https://store.steampowered.com/app/2231190</v>
      </c>
    </row>
    <row r="2945" customFormat="false" ht="15" hidden="false" customHeight="false" outlineLevel="0" collapsed="false">
      <c r="A2945" s="0" t="s">
        <v>5887</v>
      </c>
      <c r="B2945" s="0" t="s">
        <v>5888</v>
      </c>
      <c r="C2945" s="0" t="str">
        <f aca="false">"https://store.steampowered.com/app/"&amp;A2945</f>
        <v>https://store.steampowered.com/app/2659900</v>
      </c>
    </row>
    <row r="2946" customFormat="false" ht="15" hidden="false" customHeight="false" outlineLevel="0" collapsed="false">
      <c r="A2946" s="0" t="s">
        <v>5889</v>
      </c>
      <c r="B2946" s="0" t="s">
        <v>5890</v>
      </c>
      <c r="C2946" s="0" t="str">
        <f aca="false">"https://store.steampowered.com/app/"&amp;A2946</f>
        <v>https://store.steampowered.com/app/2919650</v>
      </c>
    </row>
    <row r="2947" customFormat="false" ht="15" hidden="false" customHeight="false" outlineLevel="0" collapsed="false">
      <c r="A2947" s="0" t="s">
        <v>5891</v>
      </c>
      <c r="B2947" s="0" t="s">
        <v>5892</v>
      </c>
      <c r="C2947" s="0" t="str">
        <f aca="false">"https://store.steampowered.com/app/"&amp;A2947</f>
        <v>https://store.steampowered.com/app/3310</v>
      </c>
    </row>
    <row r="2948" customFormat="false" ht="15" hidden="false" customHeight="false" outlineLevel="0" collapsed="false">
      <c r="A2948" s="0" t="s">
        <v>5893</v>
      </c>
      <c r="B2948" s="0" t="s">
        <v>5894</v>
      </c>
      <c r="C2948" s="0" t="str">
        <f aca="false">"https://store.steampowered.com/app/"&amp;A2948</f>
        <v>https://store.steampowered.com/app/9880</v>
      </c>
    </row>
    <row r="2949" customFormat="false" ht="15" hidden="false" customHeight="false" outlineLevel="0" collapsed="false">
      <c r="A2949" s="0" t="s">
        <v>5895</v>
      </c>
      <c r="B2949" s="0" t="s">
        <v>5896</v>
      </c>
      <c r="C2949" s="0" t="str">
        <f aca="false">"https://store.steampowered.com/app/"&amp;A2949</f>
        <v>https://store.steampowered.com/app/40390</v>
      </c>
    </row>
    <row r="2950" customFormat="false" ht="15" hidden="false" customHeight="false" outlineLevel="0" collapsed="false">
      <c r="A2950" s="0" t="s">
        <v>5897</v>
      </c>
      <c r="B2950" s="0" t="s">
        <v>5898</v>
      </c>
      <c r="C2950" s="0" t="str">
        <f aca="false">"https://store.steampowered.com/app/"&amp;A2950</f>
        <v>https://store.steampowered.com/app/204340</v>
      </c>
    </row>
    <row r="2951" customFormat="false" ht="15" hidden="false" customHeight="false" outlineLevel="0" collapsed="false">
      <c r="A2951" s="0" t="s">
        <v>5899</v>
      </c>
      <c r="B2951" s="0" t="s">
        <v>5900</v>
      </c>
      <c r="C2951" s="0" t="str">
        <f aca="false">"https://store.steampowered.com/app/"&amp;A2951</f>
        <v>https://store.steampowered.com/app/237410</v>
      </c>
    </row>
    <row r="2952" customFormat="false" ht="15" hidden="false" customHeight="false" outlineLevel="0" collapsed="false">
      <c r="A2952" s="0" t="s">
        <v>5901</v>
      </c>
      <c r="B2952" s="0" t="s">
        <v>5902</v>
      </c>
      <c r="C2952" s="0" t="str">
        <f aca="false">"https://store.steampowered.com/app/"&amp;A2952</f>
        <v>https://store.steampowered.com/app/455130</v>
      </c>
    </row>
    <row r="2953" customFormat="false" ht="15" hidden="false" customHeight="false" outlineLevel="0" collapsed="false">
      <c r="A2953" s="0" t="s">
        <v>5903</v>
      </c>
      <c r="B2953" s="0" t="s">
        <v>5904</v>
      </c>
      <c r="C2953" s="0" t="str">
        <f aca="false">"https://store.steampowered.com/app/"&amp;A2953</f>
        <v>https://store.steampowered.com/app/657200</v>
      </c>
    </row>
    <row r="2954" customFormat="false" ht="15" hidden="false" customHeight="false" outlineLevel="0" collapsed="false">
      <c r="A2954" s="0" t="s">
        <v>5905</v>
      </c>
      <c r="B2954" s="0" t="s">
        <v>5906</v>
      </c>
      <c r="C2954" s="0" t="str">
        <f aca="false">"https://store.steampowered.com/app/"&amp;A2954</f>
        <v>https://store.steampowered.com/app/704230</v>
      </c>
    </row>
    <row r="2955" customFormat="false" ht="15" hidden="false" customHeight="false" outlineLevel="0" collapsed="false">
      <c r="A2955" s="0" t="s">
        <v>5907</v>
      </c>
      <c r="B2955" s="0" t="s">
        <v>5908</v>
      </c>
      <c r="C2955" s="0" t="str">
        <f aca="false">"https://store.steampowered.com/app/"&amp;A2955</f>
        <v>https://store.steampowered.com/app/823550</v>
      </c>
    </row>
    <row r="2956" customFormat="false" ht="17" hidden="false" customHeight="false" outlineLevel="0" collapsed="false">
      <c r="A2956" s="0" t="s">
        <v>5909</v>
      </c>
      <c r="B2956" s="0" t="s">
        <v>5910</v>
      </c>
      <c r="C2956" s="0" t="str">
        <f aca="false">"https://store.steampowered.com/app/"&amp;A2956</f>
        <v>https://store.steampowered.com/app/882790</v>
      </c>
    </row>
    <row r="2957" customFormat="false" ht="15" hidden="false" customHeight="false" outlineLevel="0" collapsed="false">
      <c r="A2957" s="0" t="s">
        <v>5911</v>
      </c>
      <c r="B2957" s="0" t="s">
        <v>5912</v>
      </c>
      <c r="C2957" s="0" t="str">
        <f aca="false">"https://store.steampowered.com/app/"&amp;A2957</f>
        <v>https://store.steampowered.com/app/956680</v>
      </c>
    </row>
    <row r="2958" customFormat="false" ht="15" hidden="false" customHeight="false" outlineLevel="0" collapsed="false">
      <c r="A2958" s="0" t="s">
        <v>5913</v>
      </c>
      <c r="B2958" s="0" t="s">
        <v>5914</v>
      </c>
      <c r="C2958" s="0" t="str">
        <f aca="false">"https://store.steampowered.com/app/"&amp;A2958</f>
        <v>https://store.steampowered.com/app/1069160</v>
      </c>
    </row>
    <row r="2959" customFormat="false" ht="15" hidden="false" customHeight="false" outlineLevel="0" collapsed="false">
      <c r="A2959" s="0" t="s">
        <v>5915</v>
      </c>
      <c r="B2959" s="0" t="s">
        <v>5916</v>
      </c>
      <c r="C2959" s="0" t="str">
        <f aca="false">"https://store.steampowered.com/app/"&amp;A2959</f>
        <v>https://store.steampowered.com/app/1123830</v>
      </c>
    </row>
    <row r="2960" customFormat="false" ht="15" hidden="false" customHeight="false" outlineLevel="0" collapsed="false">
      <c r="A2960" s="0" t="s">
        <v>5917</v>
      </c>
      <c r="B2960" s="0" t="s">
        <v>5918</v>
      </c>
      <c r="C2960" s="0" t="str">
        <f aca="false">"https://store.steampowered.com/app/"&amp;A2960</f>
        <v>https://store.steampowered.com/app/1189100</v>
      </c>
    </row>
    <row r="2961" customFormat="false" ht="15" hidden="false" customHeight="false" outlineLevel="0" collapsed="false">
      <c r="A2961" s="0" t="s">
        <v>5919</v>
      </c>
      <c r="B2961" s="0" t="s">
        <v>5920</v>
      </c>
      <c r="C2961" s="0" t="str">
        <f aca="false">"https://store.steampowered.com/app/"&amp;A2961</f>
        <v>https://store.steampowered.com/app/1255630</v>
      </c>
    </row>
    <row r="2962" customFormat="false" ht="15" hidden="false" customHeight="false" outlineLevel="0" collapsed="false">
      <c r="A2962" s="0" t="s">
        <v>5921</v>
      </c>
      <c r="B2962" s="0" t="s">
        <v>5922</v>
      </c>
      <c r="C2962" s="0" t="str">
        <f aca="false">"https://store.steampowered.com/app/"&amp;A2962</f>
        <v>https://store.steampowered.com/app/1265930</v>
      </c>
    </row>
    <row r="2963" customFormat="false" ht="15" hidden="false" customHeight="false" outlineLevel="0" collapsed="false">
      <c r="A2963" s="0" t="s">
        <v>5923</v>
      </c>
      <c r="B2963" s="0" t="s">
        <v>5924</v>
      </c>
      <c r="C2963" s="0" t="str">
        <f aca="false">"https://store.steampowered.com/app/"&amp;A2963</f>
        <v>https://store.steampowered.com/app/1363430</v>
      </c>
    </row>
    <row r="2964" customFormat="false" ht="15" hidden="false" customHeight="false" outlineLevel="0" collapsed="false">
      <c r="A2964" s="0" t="s">
        <v>5925</v>
      </c>
      <c r="B2964" s="0" t="s">
        <v>5926</v>
      </c>
      <c r="C2964" s="0" t="str">
        <f aca="false">"https://store.steampowered.com/app/"&amp;A2964</f>
        <v>https://store.steampowered.com/app/1433990</v>
      </c>
    </row>
    <row r="2965" customFormat="false" ht="15" hidden="false" customHeight="false" outlineLevel="0" collapsed="false">
      <c r="A2965" s="0" t="s">
        <v>5927</v>
      </c>
      <c r="B2965" s="0" t="s">
        <v>5928</v>
      </c>
      <c r="C2965" s="0" t="str">
        <f aca="false">"https://store.steampowered.com/app/"&amp;A2965</f>
        <v>https://store.steampowered.com/app/1472560</v>
      </c>
    </row>
    <row r="2966" customFormat="false" ht="15" hidden="false" customHeight="false" outlineLevel="0" collapsed="false">
      <c r="A2966" s="0" t="s">
        <v>5929</v>
      </c>
      <c r="B2966" s="0" t="s">
        <v>5930</v>
      </c>
      <c r="C2966" s="0" t="str">
        <f aca="false">"https://store.steampowered.com/app/"&amp;A2966</f>
        <v>https://store.steampowered.com/app/1482910</v>
      </c>
    </row>
    <row r="2967" customFormat="false" ht="15" hidden="false" customHeight="false" outlineLevel="0" collapsed="false">
      <c r="A2967" s="0" t="s">
        <v>5931</v>
      </c>
      <c r="B2967" s="0" t="s">
        <v>5932</v>
      </c>
      <c r="C2967" s="0" t="str">
        <f aca="false">"https://store.steampowered.com/app/"&amp;A2967</f>
        <v>https://store.steampowered.com/app/1606340</v>
      </c>
    </row>
    <row r="2968" customFormat="false" ht="15" hidden="false" customHeight="false" outlineLevel="0" collapsed="false">
      <c r="A2968" s="0" t="s">
        <v>5933</v>
      </c>
      <c r="B2968" s="0" t="s">
        <v>5934</v>
      </c>
      <c r="C2968" s="0" t="str">
        <f aca="false">"https://store.steampowered.com/app/"&amp;A2968</f>
        <v>https://store.steampowered.com/app/1843940</v>
      </c>
    </row>
    <row r="2969" customFormat="false" ht="15" hidden="false" customHeight="false" outlineLevel="0" collapsed="false">
      <c r="A2969" s="0" t="s">
        <v>5935</v>
      </c>
      <c r="B2969" s="0" t="s">
        <v>5936</v>
      </c>
      <c r="C2969" s="0" t="str">
        <f aca="false">"https://store.steampowered.com/app/"&amp;A2969</f>
        <v>https://store.steampowered.com/app/1895860</v>
      </c>
    </row>
    <row r="2970" customFormat="false" ht="15" hidden="false" customHeight="false" outlineLevel="0" collapsed="false">
      <c r="A2970" s="0" t="s">
        <v>5937</v>
      </c>
      <c r="B2970" s="0" t="s">
        <v>5938</v>
      </c>
      <c r="C2970" s="0" t="str">
        <f aca="false">"https://store.steampowered.com/app/"&amp;A2970</f>
        <v>https://store.steampowered.com/app/1949770</v>
      </c>
    </row>
    <row r="2971" customFormat="false" ht="15" hidden="false" customHeight="false" outlineLevel="0" collapsed="false">
      <c r="A2971" s="0" t="s">
        <v>5939</v>
      </c>
      <c r="B2971" s="0" t="s">
        <v>5940</v>
      </c>
      <c r="C2971" s="0" t="str">
        <f aca="false">"https://store.steampowered.com/app/"&amp;A2971</f>
        <v>https://store.steampowered.com/app/2095300</v>
      </c>
    </row>
    <row r="2972" customFormat="false" ht="15" hidden="false" customHeight="false" outlineLevel="0" collapsed="false">
      <c r="A2972" s="0" t="s">
        <v>5941</v>
      </c>
      <c r="B2972" s="0" t="s">
        <v>5942</v>
      </c>
      <c r="C2972" s="0" t="str">
        <f aca="false">"https://store.steampowered.com/app/"&amp;A2972</f>
        <v>https://store.steampowered.com/app/2328760</v>
      </c>
    </row>
    <row r="2973" customFormat="false" ht="15" hidden="false" customHeight="false" outlineLevel="0" collapsed="false">
      <c r="A2973" s="0" t="s">
        <v>5943</v>
      </c>
      <c r="B2973" s="0" t="s">
        <v>5944</v>
      </c>
      <c r="C2973" s="0" t="str">
        <f aca="false">"https://store.steampowered.com/app/"&amp;A2973</f>
        <v>https://store.steampowered.com/app/2475460</v>
      </c>
    </row>
    <row r="2974" customFormat="false" ht="15" hidden="false" customHeight="false" outlineLevel="0" collapsed="false">
      <c r="A2974" s="0" t="s">
        <v>5945</v>
      </c>
      <c r="B2974" s="0" t="s">
        <v>5946</v>
      </c>
      <c r="C2974" s="0" t="str">
        <f aca="false">"https://store.steampowered.com/app/"&amp;A2974</f>
        <v>https://store.steampowered.com/app/2516570</v>
      </c>
    </row>
    <row r="2975" customFormat="false" ht="15" hidden="false" customHeight="false" outlineLevel="0" collapsed="false">
      <c r="A2975" s="0" t="s">
        <v>5947</v>
      </c>
      <c r="B2975" s="0" t="s">
        <v>5948</v>
      </c>
      <c r="C2975" s="0" t="str">
        <f aca="false">"https://store.steampowered.com/app/"&amp;A2975</f>
        <v>https://store.steampowered.com/app/2520410</v>
      </c>
    </row>
    <row r="2976" customFormat="false" ht="15" hidden="false" customHeight="false" outlineLevel="0" collapsed="false">
      <c r="A2976" s="0" t="s">
        <v>5949</v>
      </c>
      <c r="B2976" s="0" t="s">
        <v>5950</v>
      </c>
      <c r="C2976" s="0" t="str">
        <f aca="false">"https://store.steampowered.com/app/"&amp;A2976</f>
        <v>https://store.steampowered.com/app/2554670</v>
      </c>
    </row>
    <row r="2977" customFormat="false" ht="15" hidden="false" customHeight="false" outlineLevel="0" collapsed="false">
      <c r="A2977" s="0" t="s">
        <v>5951</v>
      </c>
      <c r="B2977" s="0" t="s">
        <v>5952</v>
      </c>
      <c r="C2977" s="0" t="str">
        <f aca="false">"https://store.steampowered.com/app/"&amp;A2977</f>
        <v>https://store.steampowered.com/app/2600600</v>
      </c>
    </row>
    <row r="2978" customFormat="false" ht="15" hidden="false" customHeight="false" outlineLevel="0" collapsed="false">
      <c r="A2978" s="0" t="s">
        <v>5953</v>
      </c>
      <c r="B2978" s="0" t="s">
        <v>5954</v>
      </c>
      <c r="C2978" s="0" t="str">
        <f aca="false">"https://store.steampowered.com/app/"&amp;A2978</f>
        <v>https://store.steampowered.com/app/2795000</v>
      </c>
    </row>
    <row r="2979" customFormat="false" ht="15" hidden="false" customHeight="false" outlineLevel="0" collapsed="false">
      <c r="A2979" s="0" t="s">
        <v>5955</v>
      </c>
      <c r="B2979" s="0" t="s">
        <v>5956</v>
      </c>
      <c r="C2979" s="0" t="str">
        <f aca="false">"https://store.steampowered.com/app/"&amp;A2979</f>
        <v>https://store.steampowered.com/app/2870420</v>
      </c>
    </row>
    <row r="2980" customFormat="false" ht="15" hidden="false" customHeight="false" outlineLevel="0" collapsed="false">
      <c r="A2980" s="0" t="s">
        <v>5957</v>
      </c>
      <c r="B2980" s="0" t="s">
        <v>5958</v>
      </c>
      <c r="C2980" s="0" t="str">
        <f aca="false">"https://store.steampowered.com/app/"&amp;A2980</f>
        <v>https://store.steampowered.com/app/3029670</v>
      </c>
    </row>
    <row r="2981" customFormat="false" ht="15" hidden="false" customHeight="false" outlineLevel="0" collapsed="false">
      <c r="A2981" s="0" t="s">
        <v>5959</v>
      </c>
      <c r="B2981" s="0" t="s">
        <v>5960</v>
      </c>
      <c r="C2981" s="0" t="str">
        <f aca="false">"https://store.steampowered.com/app/"&amp;A2981</f>
        <v>https://store.steampowered.com/app/24670</v>
      </c>
    </row>
    <row r="2982" customFormat="false" ht="15" hidden="false" customHeight="false" outlineLevel="0" collapsed="false">
      <c r="A2982" s="0" t="s">
        <v>5961</v>
      </c>
      <c r="B2982" s="0" t="s">
        <v>5962</v>
      </c>
      <c r="C2982" s="0" t="str">
        <f aca="false">"https://store.steampowered.com/app/"&amp;A2982</f>
        <v>https://store.steampowered.com/app/25890</v>
      </c>
    </row>
    <row r="2983" customFormat="false" ht="15" hidden="false" customHeight="false" outlineLevel="0" collapsed="false">
      <c r="A2983" s="0" t="s">
        <v>5963</v>
      </c>
      <c r="B2983" s="0" t="s">
        <v>5964</v>
      </c>
      <c r="C2983" s="0" t="str">
        <f aca="false">"https://store.steampowered.com/app/"&amp;A2983</f>
        <v>https://store.steampowered.com/app/243730</v>
      </c>
    </row>
    <row r="2984" customFormat="false" ht="15" hidden="false" customHeight="false" outlineLevel="0" collapsed="false">
      <c r="A2984" s="0" t="s">
        <v>5965</v>
      </c>
      <c r="B2984" s="0" t="s">
        <v>5966</v>
      </c>
      <c r="C2984" s="0" t="str">
        <f aca="false">"https://store.steampowered.com/app/"&amp;A2984</f>
        <v>https://store.steampowered.com/app/362960</v>
      </c>
    </row>
    <row r="2985" customFormat="false" ht="15" hidden="false" customHeight="false" outlineLevel="0" collapsed="false">
      <c r="A2985" s="0" t="s">
        <v>5967</v>
      </c>
      <c r="B2985" s="0" t="s">
        <v>5968</v>
      </c>
      <c r="C2985" s="0" t="str">
        <f aca="false">"https://store.steampowered.com/app/"&amp;A2985</f>
        <v>https://store.steampowered.com/app/544610</v>
      </c>
    </row>
    <row r="2986" customFormat="false" ht="15" hidden="false" customHeight="false" outlineLevel="0" collapsed="false">
      <c r="A2986" s="0" t="s">
        <v>5969</v>
      </c>
      <c r="B2986" s="0" t="s">
        <v>5970</v>
      </c>
      <c r="C2986" s="0" t="str">
        <f aca="false">"https://store.steampowered.com/app/"&amp;A2986</f>
        <v>https://store.steampowered.com/app/675690</v>
      </c>
    </row>
    <row r="2987" customFormat="false" ht="15" hidden="false" customHeight="false" outlineLevel="0" collapsed="false">
      <c r="A2987" s="0" t="s">
        <v>5971</v>
      </c>
      <c r="B2987" s="0" t="s">
        <v>5972</v>
      </c>
      <c r="C2987" s="0" t="str">
        <f aca="false">"https://store.steampowered.com/app/"&amp;A2987</f>
        <v>https://store.steampowered.com/app/798460</v>
      </c>
    </row>
    <row r="2988" customFormat="false" ht="15" hidden="false" customHeight="false" outlineLevel="0" collapsed="false">
      <c r="A2988" s="0" t="s">
        <v>5973</v>
      </c>
      <c r="B2988" s="0" t="s">
        <v>5974</v>
      </c>
      <c r="C2988" s="0" t="str">
        <f aca="false">"https://store.steampowered.com/app/"&amp;A2988</f>
        <v>https://store.steampowered.com/app/914620</v>
      </c>
    </row>
    <row r="2989" customFormat="false" ht="15" hidden="false" customHeight="false" outlineLevel="0" collapsed="false">
      <c r="A2989" s="0" t="s">
        <v>5975</v>
      </c>
      <c r="B2989" s="0" t="s">
        <v>5976</v>
      </c>
      <c r="C2989" s="0" t="str">
        <f aca="false">"https://store.steampowered.com/app/"&amp;A2989</f>
        <v>https://store.steampowered.com/app/1108370</v>
      </c>
    </row>
    <row r="2990" customFormat="false" ht="15" hidden="false" customHeight="false" outlineLevel="0" collapsed="false">
      <c r="A2990" s="0" t="s">
        <v>5977</v>
      </c>
      <c r="B2990" s="0" t="s">
        <v>5978</v>
      </c>
      <c r="C2990" s="0" t="str">
        <f aca="false">"https://store.steampowered.com/app/"&amp;A2990</f>
        <v>https://store.steampowered.com/app/1110910</v>
      </c>
    </row>
    <row r="2991" customFormat="false" ht="15" hidden="false" customHeight="false" outlineLevel="0" collapsed="false">
      <c r="A2991" s="0" t="s">
        <v>5979</v>
      </c>
      <c r="B2991" s="0" t="s">
        <v>5980</v>
      </c>
      <c r="C2991" s="0" t="str">
        <f aca="false">"https://store.steampowered.com/app/"&amp;A2991</f>
        <v>https://store.steampowered.com/app/1173770</v>
      </c>
    </row>
    <row r="2992" customFormat="false" ht="15" hidden="false" customHeight="false" outlineLevel="0" collapsed="false">
      <c r="A2992" s="0" t="s">
        <v>5981</v>
      </c>
      <c r="B2992" s="0" t="s">
        <v>5982</v>
      </c>
      <c r="C2992" s="0" t="str">
        <f aca="false">"https://store.steampowered.com/app/"&amp;A2992</f>
        <v>https://store.steampowered.com/app/1205970</v>
      </c>
    </row>
    <row r="2993" customFormat="false" ht="15" hidden="false" customHeight="false" outlineLevel="0" collapsed="false">
      <c r="A2993" s="0" t="s">
        <v>5983</v>
      </c>
      <c r="B2993" s="0" t="s">
        <v>5984</v>
      </c>
      <c r="C2993" s="0" t="str">
        <f aca="false">"https://store.steampowered.com/app/"&amp;A2993</f>
        <v>https://store.steampowered.com/app/1211630</v>
      </c>
    </row>
    <row r="2994" customFormat="false" ht="15" hidden="false" customHeight="false" outlineLevel="0" collapsed="false">
      <c r="A2994" s="0" t="s">
        <v>5985</v>
      </c>
      <c r="B2994" s="0" t="s">
        <v>5986</v>
      </c>
      <c r="C2994" s="0" t="str">
        <f aca="false">"https://store.steampowered.com/app/"&amp;A2994</f>
        <v>https://store.steampowered.com/app/1216320</v>
      </c>
    </row>
    <row r="2995" customFormat="false" ht="15" hidden="false" customHeight="false" outlineLevel="0" collapsed="false">
      <c r="A2995" s="0" t="s">
        <v>5987</v>
      </c>
      <c r="B2995" s="0" t="s">
        <v>5988</v>
      </c>
      <c r="C2995" s="0" t="str">
        <f aca="false">"https://store.steampowered.com/app/"&amp;A2995</f>
        <v>https://store.steampowered.com/app/1330250</v>
      </c>
    </row>
    <row r="2996" customFormat="false" ht="15" hidden="false" customHeight="false" outlineLevel="0" collapsed="false">
      <c r="A2996" s="0" t="s">
        <v>5989</v>
      </c>
      <c r="B2996" s="0" t="s">
        <v>5990</v>
      </c>
      <c r="C2996" s="0" t="str">
        <f aca="false">"https://store.steampowered.com/app/"&amp;A2996</f>
        <v>https://store.steampowered.com/app/1462810</v>
      </c>
    </row>
    <row r="2997" customFormat="false" ht="15" hidden="false" customHeight="false" outlineLevel="0" collapsed="false">
      <c r="A2997" s="0" t="s">
        <v>5991</v>
      </c>
      <c r="B2997" s="0" t="s">
        <v>5992</v>
      </c>
      <c r="C2997" s="0" t="str">
        <f aca="false">"https://store.steampowered.com/app/"&amp;A2997</f>
        <v>https://store.steampowered.com/app/1750770</v>
      </c>
    </row>
    <row r="2998" customFormat="false" ht="15" hidden="false" customHeight="false" outlineLevel="0" collapsed="false">
      <c r="A2998" s="0" t="s">
        <v>5993</v>
      </c>
      <c r="B2998" s="0" t="s">
        <v>5994</v>
      </c>
      <c r="C2998" s="0" t="str">
        <f aca="false">"https://store.steampowered.com/app/"&amp;A2998</f>
        <v>https://store.steampowered.com/app/1874910</v>
      </c>
    </row>
    <row r="2999" customFormat="false" ht="15" hidden="false" customHeight="false" outlineLevel="0" collapsed="false">
      <c r="A2999" s="0" t="s">
        <v>5995</v>
      </c>
      <c r="B2999" s="0" t="s">
        <v>5996</v>
      </c>
      <c r="C2999" s="0" t="str">
        <f aca="false">"https://store.steampowered.com/app/"&amp;A2999</f>
        <v>https://store.steampowered.com/app/1894430</v>
      </c>
    </row>
    <row r="3000" customFormat="false" ht="15" hidden="false" customHeight="false" outlineLevel="0" collapsed="false">
      <c r="A3000" s="0" t="s">
        <v>5997</v>
      </c>
      <c r="B3000" s="0" t="s">
        <v>5998</v>
      </c>
      <c r="C3000" s="0" t="str">
        <f aca="false">"https://store.steampowered.com/app/"&amp;A3000</f>
        <v>https://store.steampowered.com/app/1967600</v>
      </c>
    </row>
    <row r="3001" customFormat="false" ht="15" hidden="false" customHeight="false" outlineLevel="0" collapsed="false">
      <c r="A3001" s="0" t="s">
        <v>5999</v>
      </c>
      <c r="B3001" s="0" t="s">
        <v>6000</v>
      </c>
      <c r="C3001" s="0" t="str">
        <f aca="false">"https://store.steampowered.com/app/"&amp;A3001</f>
        <v>https://store.steampowered.com/app/2090810</v>
      </c>
    </row>
    <row r="3002" customFormat="false" ht="15" hidden="false" customHeight="false" outlineLevel="0" collapsed="false">
      <c r="A3002" s="0" t="s">
        <v>6001</v>
      </c>
      <c r="B3002" s="0" t="s">
        <v>6002</v>
      </c>
      <c r="C3002" s="0" t="str">
        <f aca="false">"https://store.steampowered.com/app/"&amp;A3002</f>
        <v>https://store.steampowered.com/app/2198070</v>
      </c>
    </row>
    <row r="3003" customFormat="false" ht="15" hidden="false" customHeight="false" outlineLevel="0" collapsed="false">
      <c r="A3003" s="0" t="s">
        <v>6003</v>
      </c>
      <c r="B3003" s="0" t="s">
        <v>6004</v>
      </c>
      <c r="C3003" s="0" t="str">
        <f aca="false">"https://store.steampowered.com/app/"&amp;A3003</f>
        <v>https://store.steampowered.com/app/2313130</v>
      </c>
    </row>
    <row r="3004" customFormat="false" ht="15" hidden="false" customHeight="false" outlineLevel="0" collapsed="false">
      <c r="A3004" s="0" t="s">
        <v>6005</v>
      </c>
      <c r="B3004" s="0" t="s">
        <v>6006</v>
      </c>
      <c r="C3004" s="0" t="str">
        <f aca="false">"https://store.steampowered.com/app/"&amp;A3004</f>
        <v>https://store.steampowered.com/app/2399220</v>
      </c>
    </row>
    <row r="3005" customFormat="false" ht="15" hidden="false" customHeight="false" outlineLevel="0" collapsed="false">
      <c r="A3005" s="0" t="s">
        <v>6007</v>
      </c>
      <c r="B3005" s="0" t="s">
        <v>6008</v>
      </c>
      <c r="C3005" s="0" t="str">
        <f aca="false">"https://store.steampowered.com/app/"&amp;A3005</f>
        <v>https://store.steampowered.com/app/2479720</v>
      </c>
    </row>
    <row r="3006" customFormat="false" ht="15" hidden="false" customHeight="false" outlineLevel="0" collapsed="false">
      <c r="A3006" s="0" t="s">
        <v>6009</v>
      </c>
      <c r="B3006" s="0" t="s">
        <v>6010</v>
      </c>
      <c r="C3006" s="0" t="str">
        <f aca="false">"https://store.steampowered.com/app/"&amp;A3006</f>
        <v>https://store.steampowered.com/app/2507980</v>
      </c>
    </row>
    <row r="3007" customFormat="false" ht="15" hidden="false" customHeight="false" outlineLevel="0" collapsed="false">
      <c r="A3007" s="0" t="s">
        <v>6011</v>
      </c>
      <c r="B3007" s="0" t="s">
        <v>6012</v>
      </c>
      <c r="C3007" s="0" t="str">
        <f aca="false">"https://store.steampowered.com/app/"&amp;A3007</f>
        <v>https://store.steampowered.com/app/2606170</v>
      </c>
    </row>
    <row r="3008" customFormat="false" ht="15" hidden="false" customHeight="false" outlineLevel="0" collapsed="false">
      <c r="A3008" s="0" t="s">
        <v>6013</v>
      </c>
      <c r="B3008" s="0" t="s">
        <v>6014</v>
      </c>
      <c r="C3008" s="0" t="str">
        <f aca="false">"https://store.steampowered.com/app/"&amp;A3008</f>
        <v>https://store.steampowered.com/app/2719160</v>
      </c>
    </row>
    <row r="3009" customFormat="false" ht="15" hidden="false" customHeight="false" outlineLevel="0" collapsed="false">
      <c r="A3009" s="0" t="s">
        <v>6015</v>
      </c>
      <c r="B3009" s="0" t="s">
        <v>6016</v>
      </c>
      <c r="C3009" s="0" t="str">
        <f aca="false">"https://store.steampowered.com/app/"&amp;A3009</f>
        <v>https://store.steampowered.com/app/2752530</v>
      </c>
    </row>
    <row r="3010" customFormat="false" ht="15" hidden="false" customHeight="false" outlineLevel="0" collapsed="false">
      <c r="A3010" s="0" t="s">
        <v>6017</v>
      </c>
      <c r="B3010" s="0" t="s">
        <v>6018</v>
      </c>
      <c r="C3010" s="0" t="str">
        <f aca="false">"https://store.steampowered.com/app/"&amp;A3010</f>
        <v>https://store.steampowered.com/app/2280</v>
      </c>
    </row>
    <row r="3011" customFormat="false" ht="15" hidden="false" customHeight="false" outlineLevel="0" collapsed="false">
      <c r="A3011" s="0" t="s">
        <v>6019</v>
      </c>
      <c r="B3011" s="0" t="s">
        <v>6020</v>
      </c>
      <c r="C3011" s="0" t="str">
        <f aca="false">"https://store.steampowered.com/app/"&amp;A3011</f>
        <v>https://store.steampowered.com/app/2310</v>
      </c>
    </row>
    <row r="3012" customFormat="false" ht="15" hidden="false" customHeight="false" outlineLevel="0" collapsed="false">
      <c r="A3012" s="0" t="s">
        <v>6021</v>
      </c>
      <c r="B3012" s="0" t="s">
        <v>6022</v>
      </c>
      <c r="C3012" s="0" t="str">
        <f aca="false">"https://store.steampowered.com/app/"&amp;A3012</f>
        <v>https://store.steampowered.com/app/48240</v>
      </c>
    </row>
    <row r="3013" customFormat="false" ht="15" hidden="false" customHeight="false" outlineLevel="0" collapsed="false">
      <c r="A3013" s="0" t="s">
        <v>6023</v>
      </c>
      <c r="B3013" s="0" t="s">
        <v>6024</v>
      </c>
      <c r="C3013" s="0" t="str">
        <f aca="false">"https://store.steampowered.com/app/"&amp;A3013</f>
        <v>https://store.steampowered.com/app/72780</v>
      </c>
    </row>
    <row r="3014" customFormat="false" ht="15" hidden="false" customHeight="false" outlineLevel="0" collapsed="false">
      <c r="A3014" s="0" t="s">
        <v>6025</v>
      </c>
      <c r="B3014" s="0" t="s">
        <v>6026</v>
      </c>
      <c r="C3014" s="0" t="str">
        <f aca="false">"https://store.steampowered.com/app/"&amp;A3014</f>
        <v>https://store.steampowered.com/app/91720</v>
      </c>
    </row>
    <row r="3015" customFormat="false" ht="15" hidden="false" customHeight="false" outlineLevel="0" collapsed="false">
      <c r="A3015" s="0" t="s">
        <v>6027</v>
      </c>
      <c r="B3015" s="0" t="s">
        <v>6028</v>
      </c>
      <c r="C3015" s="0" t="str">
        <f aca="false">"https://store.steampowered.com/app/"&amp;A3015</f>
        <v>https://store.steampowered.com/app/209160</v>
      </c>
    </row>
    <row r="3016" customFormat="false" ht="15" hidden="false" customHeight="false" outlineLevel="0" collapsed="false">
      <c r="A3016" s="0" t="s">
        <v>6029</v>
      </c>
      <c r="B3016" s="0" t="s">
        <v>6030</v>
      </c>
      <c r="C3016" s="0" t="str">
        <f aca="false">"https://store.steampowered.com/app/"&amp;A3016</f>
        <v>https://store.steampowered.com/app/291860</v>
      </c>
    </row>
    <row r="3017" customFormat="false" ht="15" hidden="false" customHeight="false" outlineLevel="0" collapsed="false">
      <c r="A3017" s="0" t="s">
        <v>6031</v>
      </c>
      <c r="B3017" s="0" t="s">
        <v>6032</v>
      </c>
      <c r="C3017" s="0" t="str">
        <f aca="false">"https://store.steampowered.com/app/"&amp;A3017</f>
        <v>https://store.steampowered.com/app/300380</v>
      </c>
    </row>
    <row r="3018" customFormat="false" ht="15" hidden="false" customHeight="false" outlineLevel="0" collapsed="false">
      <c r="A3018" s="0" t="s">
        <v>6033</v>
      </c>
      <c r="B3018" s="0" t="s">
        <v>6034</v>
      </c>
      <c r="C3018" s="0" t="str">
        <f aca="false">"https://store.steampowered.com/app/"&amp;A3018</f>
        <v>https://store.steampowered.com/app/312750</v>
      </c>
    </row>
    <row r="3019" customFormat="false" ht="15" hidden="false" customHeight="false" outlineLevel="0" collapsed="false">
      <c r="A3019" s="0" t="s">
        <v>6035</v>
      </c>
      <c r="B3019" s="0" t="s">
        <v>6036</v>
      </c>
      <c r="C3019" s="0" t="str">
        <f aca="false">"https://store.steampowered.com/app/"&amp;A3019</f>
        <v>https://store.steampowered.com/app/317400</v>
      </c>
    </row>
    <row r="3020" customFormat="false" ht="15" hidden="false" customHeight="false" outlineLevel="0" collapsed="false">
      <c r="A3020" s="0" t="s">
        <v>6037</v>
      </c>
      <c r="B3020" s="0" t="s">
        <v>6038</v>
      </c>
      <c r="C3020" s="0" t="str">
        <f aca="false">"https://store.steampowered.com/app/"&amp;A3020</f>
        <v>https://store.steampowered.com/app/342940</v>
      </c>
    </row>
    <row r="3021" customFormat="false" ht="15" hidden="false" customHeight="false" outlineLevel="0" collapsed="false">
      <c r="A3021" s="0" t="s">
        <v>6039</v>
      </c>
      <c r="B3021" s="0" t="s">
        <v>6040</v>
      </c>
      <c r="C3021" s="0" t="str">
        <f aca="false">"https://store.steampowered.com/app/"&amp;A3021</f>
        <v>https://store.steampowered.com/app/374980</v>
      </c>
    </row>
    <row r="3022" customFormat="false" ht="15" hidden="false" customHeight="false" outlineLevel="0" collapsed="false">
      <c r="A3022" s="0" t="s">
        <v>6041</v>
      </c>
      <c r="B3022" s="0" t="s">
        <v>6042</v>
      </c>
      <c r="C3022" s="0" t="str">
        <f aca="false">"https://store.steampowered.com/app/"&amp;A3022</f>
        <v>https://store.steampowered.com/app/378540</v>
      </c>
    </row>
    <row r="3023" customFormat="false" ht="15" hidden="false" customHeight="false" outlineLevel="0" collapsed="false">
      <c r="A3023" s="0" t="s">
        <v>6043</v>
      </c>
      <c r="B3023" s="0" t="s">
        <v>6044</v>
      </c>
      <c r="C3023" s="0" t="str">
        <f aca="false">"https://store.steampowered.com/app/"&amp;A3023</f>
        <v>https://store.steampowered.com/app/528230</v>
      </c>
    </row>
    <row r="3024" customFormat="false" ht="15" hidden="false" customHeight="false" outlineLevel="0" collapsed="false">
      <c r="A3024" s="0" t="s">
        <v>6045</v>
      </c>
      <c r="B3024" s="0" t="s">
        <v>6046</v>
      </c>
      <c r="C3024" s="0" t="str">
        <f aca="false">"https://store.steampowered.com/app/"&amp;A3024</f>
        <v>https://store.steampowered.com/app/607050</v>
      </c>
    </row>
    <row r="3025" customFormat="false" ht="15" hidden="false" customHeight="false" outlineLevel="0" collapsed="false">
      <c r="A3025" s="0" t="s">
        <v>6047</v>
      </c>
      <c r="B3025" s="0" t="s">
        <v>6048</v>
      </c>
      <c r="C3025" s="0" t="str">
        <f aca="false">"https://store.steampowered.com/app/"&amp;A3025</f>
        <v>https://store.steampowered.com/app/743450</v>
      </c>
    </row>
    <row r="3026" customFormat="false" ht="15" hidden="false" customHeight="false" outlineLevel="0" collapsed="false">
      <c r="A3026" s="0" t="s">
        <v>6049</v>
      </c>
      <c r="B3026" s="0" t="s">
        <v>6050</v>
      </c>
      <c r="C3026" s="0" t="str">
        <f aca="false">"https://store.steampowered.com/app/"&amp;A3026</f>
        <v>https://store.steampowered.com/app/743890</v>
      </c>
    </row>
    <row r="3027" customFormat="false" ht="15" hidden="false" customHeight="false" outlineLevel="0" collapsed="false">
      <c r="A3027" s="0" t="s">
        <v>6051</v>
      </c>
      <c r="B3027" s="0" t="s">
        <v>6052</v>
      </c>
      <c r="C3027" s="0" t="str">
        <f aca="false">"https://store.steampowered.com/app/"&amp;A3027</f>
        <v>https://store.steampowered.com/app/803050</v>
      </c>
    </row>
    <row r="3028" customFormat="false" ht="15" hidden="false" customHeight="false" outlineLevel="0" collapsed="false">
      <c r="A3028" s="0" t="s">
        <v>6053</v>
      </c>
      <c r="B3028" s="0" t="s">
        <v>6054</v>
      </c>
      <c r="C3028" s="0" t="str">
        <f aca="false">"https://store.steampowered.com/app/"&amp;A3028</f>
        <v>https://store.steampowered.com/app/952540</v>
      </c>
    </row>
    <row r="3029" customFormat="false" ht="15" hidden="false" customHeight="false" outlineLevel="0" collapsed="false">
      <c r="A3029" s="0" t="s">
        <v>6055</v>
      </c>
      <c r="B3029" s="0" t="s">
        <v>6056</v>
      </c>
      <c r="C3029" s="0" t="str">
        <f aca="false">"https://store.steampowered.com/app/"&amp;A3029</f>
        <v>https://store.steampowered.com/app/1079260</v>
      </c>
    </row>
    <row r="3030" customFormat="false" ht="15" hidden="false" customHeight="false" outlineLevel="0" collapsed="false">
      <c r="A3030" s="0" t="s">
        <v>6057</v>
      </c>
      <c r="B3030" s="0" t="s">
        <v>6058</v>
      </c>
      <c r="C3030" s="0" t="str">
        <f aca="false">"https://store.steampowered.com/app/"&amp;A3030</f>
        <v>https://store.steampowered.com/app/1361320</v>
      </c>
    </row>
    <row r="3031" customFormat="false" ht="15" hidden="false" customHeight="false" outlineLevel="0" collapsed="false">
      <c r="A3031" s="0" t="s">
        <v>6059</v>
      </c>
      <c r="B3031" s="0" t="s">
        <v>6060</v>
      </c>
      <c r="C3031" s="0" t="str">
        <f aca="false">"https://store.steampowered.com/app/"&amp;A3031</f>
        <v>https://store.steampowered.com/app/1386950</v>
      </c>
    </row>
    <row r="3032" customFormat="false" ht="15" hidden="false" customHeight="false" outlineLevel="0" collapsed="false">
      <c r="A3032" s="0" t="s">
        <v>6061</v>
      </c>
      <c r="B3032" s="0" t="s">
        <v>6062</v>
      </c>
      <c r="C3032" s="0" t="str">
        <f aca="false">"https://store.steampowered.com/app/"&amp;A3032</f>
        <v>https://store.steampowered.com/app/1575870</v>
      </c>
    </row>
    <row r="3033" customFormat="false" ht="15" hidden="false" customHeight="false" outlineLevel="0" collapsed="false">
      <c r="A3033" s="0" t="s">
        <v>6063</v>
      </c>
      <c r="B3033" s="0" t="s">
        <v>6064</v>
      </c>
      <c r="C3033" s="0" t="str">
        <f aca="false">"https://store.steampowered.com/app/"&amp;A3033</f>
        <v>https://store.steampowered.com/app/1868180</v>
      </c>
    </row>
    <row r="3034" customFormat="false" ht="15" hidden="false" customHeight="false" outlineLevel="0" collapsed="false">
      <c r="A3034" s="0" t="s">
        <v>6065</v>
      </c>
      <c r="B3034" s="0" t="s">
        <v>6066</v>
      </c>
      <c r="C3034" s="0" t="str">
        <f aca="false">"https://store.steampowered.com/app/"&amp;A3034</f>
        <v>https://store.steampowered.com/app/1970460</v>
      </c>
    </row>
    <row r="3035" customFormat="false" ht="15" hidden="false" customHeight="false" outlineLevel="0" collapsed="false">
      <c r="A3035" s="0" t="s">
        <v>6067</v>
      </c>
      <c r="B3035" s="0" t="s">
        <v>6068</v>
      </c>
      <c r="C3035" s="0" t="str">
        <f aca="false">"https://store.steampowered.com/app/"&amp;A3035</f>
        <v>https://store.steampowered.com/app/2529820</v>
      </c>
    </row>
    <row r="3036" customFormat="false" ht="15" hidden="false" customHeight="false" outlineLevel="0" collapsed="false">
      <c r="A3036" s="0" t="s">
        <v>6069</v>
      </c>
      <c r="B3036" s="0" t="s">
        <v>6070</v>
      </c>
      <c r="C3036" s="0" t="str">
        <f aca="false">"https://store.steampowered.com/app/"&amp;A3036</f>
        <v>https://store.steampowered.com/app/2639100</v>
      </c>
    </row>
    <row r="3037" customFormat="false" ht="15" hidden="false" customHeight="false" outlineLevel="0" collapsed="false">
      <c r="A3037" s="0" t="s">
        <v>6071</v>
      </c>
      <c r="B3037" s="0" t="s">
        <v>6072</v>
      </c>
      <c r="C3037" s="0" t="str">
        <f aca="false">"https://store.steampowered.com/app/"&amp;A3037</f>
        <v>https://store.steampowered.com/app/2976400</v>
      </c>
    </row>
    <row r="3038" customFormat="false" ht="15" hidden="false" customHeight="false" outlineLevel="0" collapsed="false">
      <c r="A3038" s="0" t="s">
        <v>6073</v>
      </c>
      <c r="B3038" s="0" t="s">
        <v>6074</v>
      </c>
      <c r="C3038" s="0" t="str">
        <f aca="false">"https://store.steampowered.com/app/"&amp;A3038</f>
        <v>https://store.steampowered.com/app/3056880</v>
      </c>
    </row>
    <row r="3039" customFormat="false" ht="15" hidden="false" customHeight="false" outlineLevel="0" collapsed="false">
      <c r="A3039" s="0" t="s">
        <v>6075</v>
      </c>
      <c r="B3039" s="0" t="s">
        <v>6076</v>
      </c>
      <c r="C3039" s="0" t="str">
        <f aca="false">"https://store.steampowered.com/app/"&amp;A3039</f>
        <v>https://store.steampowered.com/app/3540</v>
      </c>
    </row>
    <row r="3040" customFormat="false" ht="15" hidden="false" customHeight="false" outlineLevel="0" collapsed="false">
      <c r="A3040" s="0" t="s">
        <v>6077</v>
      </c>
      <c r="B3040" s="0" t="s">
        <v>6078</v>
      </c>
      <c r="C3040" s="0" t="str">
        <f aca="false">"https://store.steampowered.com/app/"&amp;A3040</f>
        <v>https://store.steampowered.com/app/43210</v>
      </c>
    </row>
    <row r="3041" customFormat="false" ht="15" hidden="false" customHeight="false" outlineLevel="0" collapsed="false">
      <c r="A3041" s="0" t="s">
        <v>6079</v>
      </c>
      <c r="B3041" s="0" t="s">
        <v>6080</v>
      </c>
      <c r="C3041" s="0" t="str">
        <f aca="false">"https://store.steampowered.com/app/"&amp;A3041</f>
        <v>https://store.steampowered.com/app/224760</v>
      </c>
    </row>
    <row r="3042" customFormat="false" ht="15" hidden="false" customHeight="false" outlineLevel="0" collapsed="false">
      <c r="A3042" s="0" t="s">
        <v>6081</v>
      </c>
      <c r="B3042" s="0" t="s">
        <v>6082</v>
      </c>
      <c r="C3042" s="0" t="str">
        <f aca="false">"https://store.steampowered.com/app/"&amp;A3042</f>
        <v>https://store.steampowered.com/app/241260</v>
      </c>
    </row>
    <row r="3043" customFormat="false" ht="15" hidden="false" customHeight="false" outlineLevel="0" collapsed="false">
      <c r="A3043" s="0" t="s">
        <v>6083</v>
      </c>
      <c r="B3043" s="0" t="s">
        <v>6084</v>
      </c>
      <c r="C3043" s="0" t="str">
        <f aca="false">"https://store.steampowered.com/app/"&amp;A3043</f>
        <v>https://store.steampowered.com/app/290340</v>
      </c>
    </row>
    <row r="3044" customFormat="false" ht="15" hidden="false" customHeight="false" outlineLevel="0" collapsed="false">
      <c r="A3044" s="0" t="s">
        <v>6085</v>
      </c>
      <c r="B3044" s="0" t="s">
        <v>6086</v>
      </c>
      <c r="C3044" s="0" t="str">
        <f aca="false">"https://store.steampowered.com/app/"&amp;A3044</f>
        <v>https://store.steampowered.com/app/311730</v>
      </c>
    </row>
    <row r="3045" customFormat="false" ht="15" hidden="false" customHeight="false" outlineLevel="0" collapsed="false">
      <c r="A3045" s="0" t="s">
        <v>6087</v>
      </c>
      <c r="B3045" s="0" t="s">
        <v>6088</v>
      </c>
      <c r="C3045" s="0" t="str">
        <f aca="false">"https://store.steampowered.com/app/"&amp;A3045</f>
        <v>https://store.steampowered.com/app/406550</v>
      </c>
    </row>
    <row r="3046" customFormat="false" ht="15" hidden="false" customHeight="false" outlineLevel="0" collapsed="false">
      <c r="A3046" s="0" t="s">
        <v>6089</v>
      </c>
      <c r="B3046" s="0" t="s">
        <v>6090</v>
      </c>
      <c r="C3046" s="0" t="str">
        <f aca="false">"https://store.steampowered.com/app/"&amp;A3046</f>
        <v>https://store.steampowered.com/app/424370</v>
      </c>
    </row>
    <row r="3047" customFormat="false" ht="15" hidden="false" customHeight="false" outlineLevel="0" collapsed="false">
      <c r="A3047" s="0" t="s">
        <v>6091</v>
      </c>
      <c r="B3047" s="0" t="s">
        <v>6092</v>
      </c>
      <c r="C3047" s="0" t="str">
        <f aca="false">"https://store.steampowered.com/app/"&amp;A3047</f>
        <v>https://store.steampowered.com/app/536220</v>
      </c>
    </row>
    <row r="3048" customFormat="false" ht="15" hidden="false" customHeight="false" outlineLevel="0" collapsed="false">
      <c r="A3048" s="0" t="s">
        <v>6093</v>
      </c>
      <c r="B3048" s="0" t="s">
        <v>6094</v>
      </c>
      <c r="C3048" s="0" t="str">
        <f aca="false">"https://store.steampowered.com/app/"&amp;A3048</f>
        <v>https://store.steampowered.com/app/679900</v>
      </c>
    </row>
    <row r="3049" customFormat="false" ht="15" hidden="false" customHeight="false" outlineLevel="0" collapsed="false">
      <c r="A3049" s="0" t="s">
        <v>6095</v>
      </c>
      <c r="B3049" s="0" t="s">
        <v>6096</v>
      </c>
      <c r="C3049" s="0" t="str">
        <f aca="false">"https://store.steampowered.com/app/"&amp;A3049</f>
        <v>https://store.steampowered.com/app/710920</v>
      </c>
    </row>
    <row r="3050" customFormat="false" ht="15" hidden="false" customHeight="false" outlineLevel="0" collapsed="false">
      <c r="A3050" s="0" t="s">
        <v>6097</v>
      </c>
      <c r="B3050" s="0" t="s">
        <v>6098</v>
      </c>
      <c r="C3050" s="0" t="str">
        <f aca="false">"https://store.steampowered.com/app/"&amp;A3050</f>
        <v>https://store.steampowered.com/app/728730</v>
      </c>
    </row>
    <row r="3051" customFormat="false" ht="15" hidden="false" customHeight="false" outlineLevel="0" collapsed="false">
      <c r="A3051" s="0" t="s">
        <v>6099</v>
      </c>
      <c r="B3051" s="0" t="s">
        <v>6100</v>
      </c>
      <c r="C3051" s="0" t="str">
        <f aca="false">"https://store.steampowered.com/app/"&amp;A3051</f>
        <v>https://store.steampowered.com/app/871170</v>
      </c>
    </row>
    <row r="3052" customFormat="false" ht="15" hidden="false" customHeight="false" outlineLevel="0" collapsed="false">
      <c r="A3052" s="0" t="s">
        <v>6101</v>
      </c>
      <c r="B3052" s="0" t="s">
        <v>6102</v>
      </c>
      <c r="C3052" s="0" t="str">
        <f aca="false">"https://store.steampowered.com/app/"&amp;A3052</f>
        <v>https://store.steampowered.com/app/1072500</v>
      </c>
    </row>
    <row r="3053" customFormat="false" ht="15" hidden="false" customHeight="false" outlineLevel="0" collapsed="false">
      <c r="A3053" s="0" t="s">
        <v>6103</v>
      </c>
      <c r="B3053" s="0" t="s">
        <v>6104</v>
      </c>
      <c r="C3053" s="0" t="str">
        <f aca="false">"https://store.steampowered.com/app/"&amp;A3053</f>
        <v>https://store.steampowered.com/app/1255980</v>
      </c>
    </row>
    <row r="3054" customFormat="false" ht="15" hidden="false" customHeight="false" outlineLevel="0" collapsed="false">
      <c r="A3054" s="0" t="s">
        <v>6105</v>
      </c>
      <c r="B3054" s="0" t="s">
        <v>6106</v>
      </c>
      <c r="C3054" s="0" t="str">
        <f aca="false">"https://store.steampowered.com/app/"&amp;A3054</f>
        <v>https://store.steampowered.com/app/1450080</v>
      </c>
    </row>
    <row r="3055" customFormat="false" ht="15" hidden="false" customHeight="false" outlineLevel="0" collapsed="false">
      <c r="A3055" s="0" t="s">
        <v>6107</v>
      </c>
      <c r="B3055" s="0" t="s">
        <v>6108</v>
      </c>
      <c r="C3055" s="0" t="str">
        <f aca="false">"https://store.steampowered.com/app/"&amp;A3055</f>
        <v>https://store.steampowered.com/app/1480560</v>
      </c>
    </row>
    <row r="3056" customFormat="false" ht="15" hidden="false" customHeight="false" outlineLevel="0" collapsed="false">
      <c r="A3056" s="0" t="s">
        <v>6109</v>
      </c>
      <c r="B3056" s="0" t="s">
        <v>6110</v>
      </c>
      <c r="C3056" s="0" t="str">
        <f aca="false">"https://store.steampowered.com/app/"&amp;A3056</f>
        <v>https://store.steampowered.com/app/1487210</v>
      </c>
    </row>
    <row r="3057" customFormat="false" ht="15" hidden="false" customHeight="false" outlineLevel="0" collapsed="false">
      <c r="A3057" s="0" t="s">
        <v>6111</v>
      </c>
      <c r="B3057" s="0" t="s">
        <v>6112</v>
      </c>
      <c r="C3057" s="0" t="str">
        <f aca="false">"https://store.steampowered.com/app/"&amp;A3057</f>
        <v>https://store.steampowered.com/app/1538570</v>
      </c>
    </row>
    <row r="3058" customFormat="false" ht="15" hidden="false" customHeight="false" outlineLevel="0" collapsed="false">
      <c r="A3058" s="0" t="s">
        <v>6113</v>
      </c>
      <c r="B3058" s="0" t="s">
        <v>6114</v>
      </c>
      <c r="C3058" s="0" t="str">
        <f aca="false">"https://store.steampowered.com/app/"&amp;A3058</f>
        <v>https://store.steampowered.com/app/1585220</v>
      </c>
    </row>
    <row r="3059" customFormat="false" ht="15" hidden="false" customHeight="false" outlineLevel="0" collapsed="false">
      <c r="A3059" s="0" t="s">
        <v>6115</v>
      </c>
      <c r="B3059" s="0" t="s">
        <v>6116</v>
      </c>
      <c r="C3059" s="0" t="str">
        <f aca="false">"https://store.steampowered.com/app/"&amp;A3059</f>
        <v>https://store.steampowered.com/app/1944430</v>
      </c>
    </row>
    <row r="3060" customFormat="false" ht="15" hidden="false" customHeight="false" outlineLevel="0" collapsed="false">
      <c r="A3060" s="0" t="s">
        <v>6117</v>
      </c>
      <c r="B3060" s="0" t="s">
        <v>6118</v>
      </c>
      <c r="C3060" s="0" t="str">
        <f aca="false">"https://store.steampowered.com/app/"&amp;A3060</f>
        <v>https://store.steampowered.com/app/2111170</v>
      </c>
    </row>
    <row r="3061" customFormat="false" ht="15" hidden="false" customHeight="false" outlineLevel="0" collapsed="false">
      <c r="A3061" s="0" t="s">
        <v>6119</v>
      </c>
      <c r="B3061" s="0" t="s">
        <v>6120</v>
      </c>
      <c r="C3061" s="0" t="str">
        <f aca="false">"https://store.steampowered.com/app/"&amp;A3061</f>
        <v>https://store.steampowered.com/app/2201710</v>
      </c>
    </row>
    <row r="3062" customFormat="false" ht="15" hidden="false" customHeight="false" outlineLevel="0" collapsed="false">
      <c r="A3062" s="0" t="s">
        <v>6121</v>
      </c>
      <c r="B3062" s="0" t="s">
        <v>6122</v>
      </c>
      <c r="C3062" s="0" t="str">
        <f aca="false">"https://store.steampowered.com/app/"&amp;A3062</f>
        <v>https://store.steampowered.com/app/2291850</v>
      </c>
    </row>
    <row r="3063" customFormat="false" ht="15" hidden="false" customHeight="false" outlineLevel="0" collapsed="false">
      <c r="A3063" s="0" t="s">
        <v>6123</v>
      </c>
      <c r="B3063" s="0" t="s">
        <v>6124</v>
      </c>
      <c r="C3063" s="0" t="str">
        <f aca="false">"https://store.steampowered.com/app/"&amp;A3063</f>
        <v>https://store.steampowered.com/app/2445340</v>
      </c>
    </row>
    <row r="3064" customFormat="false" ht="15" hidden="false" customHeight="false" outlineLevel="0" collapsed="false">
      <c r="A3064" s="0" t="s">
        <v>6125</v>
      </c>
      <c r="B3064" s="0" t="s">
        <v>6126</v>
      </c>
      <c r="C3064" s="0" t="str">
        <f aca="false">"https://store.steampowered.com/app/"&amp;A3064</f>
        <v>https://store.steampowered.com/app/2679110</v>
      </c>
    </row>
    <row r="3065" customFormat="false" ht="15" hidden="false" customHeight="false" outlineLevel="0" collapsed="false">
      <c r="A3065" s="0" t="s">
        <v>6127</v>
      </c>
      <c r="B3065" s="0" t="s">
        <v>6128</v>
      </c>
      <c r="C3065" s="0" t="str">
        <f aca="false">"https://store.steampowered.com/app/"&amp;A3065</f>
        <v>https://store.steampowered.com/app/2735630</v>
      </c>
    </row>
    <row r="3066" customFormat="false" ht="15" hidden="false" customHeight="false" outlineLevel="0" collapsed="false">
      <c r="A3066" s="0" t="s">
        <v>6129</v>
      </c>
      <c r="B3066" s="0" t="s">
        <v>6130</v>
      </c>
      <c r="C3066" s="0" t="str">
        <f aca="false">"https://store.steampowered.com/app/"&amp;A3066</f>
        <v>https://store.steampowered.com/app/33120</v>
      </c>
    </row>
    <row r="3067" customFormat="false" ht="15" hidden="false" customHeight="false" outlineLevel="0" collapsed="false">
      <c r="A3067" s="0" t="s">
        <v>6131</v>
      </c>
      <c r="B3067" s="0" t="s">
        <v>6132</v>
      </c>
      <c r="C3067" s="0" t="str">
        <f aca="false">"https://store.steampowered.com/app/"&amp;A3067</f>
        <v>https://store.steampowered.com/app/39200</v>
      </c>
    </row>
    <row r="3068" customFormat="false" ht="15" hidden="false" customHeight="false" outlineLevel="0" collapsed="false">
      <c r="A3068" s="0" t="s">
        <v>6133</v>
      </c>
      <c r="B3068" s="0" t="s">
        <v>6134</v>
      </c>
      <c r="C3068" s="0" t="str">
        <f aca="false">"https://store.steampowered.com/app/"&amp;A3068</f>
        <v>https://store.steampowered.com/app/223830</v>
      </c>
    </row>
    <row r="3069" customFormat="false" ht="15" hidden="false" customHeight="false" outlineLevel="0" collapsed="false">
      <c r="A3069" s="0" t="s">
        <v>6135</v>
      </c>
      <c r="B3069" s="0" t="s">
        <v>6136</v>
      </c>
      <c r="C3069" s="0" t="str">
        <f aca="false">"https://store.steampowered.com/app/"&amp;A3069</f>
        <v>https://store.steampowered.com/app/234630</v>
      </c>
    </row>
    <row r="3070" customFormat="false" ht="15" hidden="false" customHeight="false" outlineLevel="0" collapsed="false">
      <c r="A3070" s="0" t="s">
        <v>6137</v>
      </c>
      <c r="B3070" s="0" t="s">
        <v>6138</v>
      </c>
      <c r="C3070" s="0" t="str">
        <f aca="false">"https://store.steampowered.com/app/"&amp;A3070</f>
        <v>https://store.steampowered.com/app/239120</v>
      </c>
    </row>
    <row r="3071" customFormat="false" ht="15" hidden="false" customHeight="false" outlineLevel="0" collapsed="false">
      <c r="A3071" s="0" t="s">
        <v>6139</v>
      </c>
      <c r="B3071" s="0" t="s">
        <v>6140</v>
      </c>
      <c r="C3071" s="0" t="str">
        <f aca="false">"https://store.steampowered.com/app/"&amp;A3071</f>
        <v>https://store.steampowered.com/app/241600</v>
      </c>
    </row>
    <row r="3072" customFormat="false" ht="15" hidden="false" customHeight="false" outlineLevel="0" collapsed="false">
      <c r="A3072" s="0" t="s">
        <v>6141</v>
      </c>
      <c r="B3072" s="0" t="s">
        <v>6142</v>
      </c>
      <c r="C3072" s="0" t="str">
        <f aca="false">"https://store.steampowered.com/app/"&amp;A3072</f>
        <v>https://store.steampowered.com/app/243750</v>
      </c>
    </row>
    <row r="3073" customFormat="false" ht="15" hidden="false" customHeight="false" outlineLevel="0" collapsed="false">
      <c r="A3073" s="0" t="s">
        <v>6143</v>
      </c>
      <c r="B3073" s="0" t="s">
        <v>6144</v>
      </c>
      <c r="C3073" s="0" t="str">
        <f aca="false">"https://store.steampowered.com/app/"&amp;A3073</f>
        <v>https://store.steampowered.com/app/303310</v>
      </c>
    </row>
    <row r="3074" customFormat="false" ht="15" hidden="false" customHeight="false" outlineLevel="0" collapsed="false">
      <c r="A3074" s="0" t="s">
        <v>6145</v>
      </c>
      <c r="B3074" s="0" t="s">
        <v>6146</v>
      </c>
      <c r="C3074" s="0" t="str">
        <f aca="false">"https://store.steampowered.com/app/"&amp;A3074</f>
        <v>https://store.steampowered.com/app/320430</v>
      </c>
    </row>
    <row r="3075" customFormat="false" ht="15" hidden="false" customHeight="false" outlineLevel="0" collapsed="false">
      <c r="A3075" s="0" t="s">
        <v>6147</v>
      </c>
      <c r="B3075" s="0" t="s">
        <v>6148</v>
      </c>
      <c r="C3075" s="0" t="str">
        <f aca="false">"https://store.steampowered.com/app/"&amp;A3075</f>
        <v>https://store.steampowered.com/app/391000</v>
      </c>
    </row>
    <row r="3076" customFormat="false" ht="15" hidden="false" customHeight="false" outlineLevel="0" collapsed="false">
      <c r="A3076" s="0" t="s">
        <v>6149</v>
      </c>
      <c r="B3076" s="0" t="s">
        <v>6150</v>
      </c>
      <c r="C3076" s="0" t="str">
        <f aca="false">"https://store.steampowered.com/app/"&amp;A3076</f>
        <v>https://store.steampowered.com/app/564310</v>
      </c>
    </row>
    <row r="3077" customFormat="false" ht="15" hidden="false" customHeight="false" outlineLevel="0" collapsed="false">
      <c r="A3077" s="0" t="s">
        <v>6151</v>
      </c>
      <c r="B3077" s="0" t="s">
        <v>6152</v>
      </c>
      <c r="C3077" s="0" t="str">
        <f aca="false">"https://store.steampowered.com/app/"&amp;A3077</f>
        <v>https://store.steampowered.com/app/583950</v>
      </c>
    </row>
    <row r="3078" customFormat="false" ht="15" hidden="false" customHeight="false" outlineLevel="0" collapsed="false">
      <c r="A3078" s="0" t="s">
        <v>6153</v>
      </c>
      <c r="B3078" s="0" t="s">
        <v>6154</v>
      </c>
      <c r="C3078" s="0" t="str">
        <f aca="false">"https://store.steampowered.com/app/"&amp;A3078</f>
        <v>https://store.steampowered.com/app/758870</v>
      </c>
    </row>
    <row r="3079" customFormat="false" ht="15" hidden="false" customHeight="false" outlineLevel="0" collapsed="false">
      <c r="A3079" s="0" t="s">
        <v>6155</v>
      </c>
      <c r="B3079" s="0" t="s">
        <v>6156</v>
      </c>
      <c r="C3079" s="0" t="str">
        <f aca="false">"https://store.steampowered.com/app/"&amp;A3079</f>
        <v>https://store.steampowered.com/app/1009290</v>
      </c>
    </row>
    <row r="3080" customFormat="false" ht="15" hidden="false" customHeight="false" outlineLevel="0" collapsed="false">
      <c r="A3080" s="0" t="s">
        <v>6157</v>
      </c>
      <c r="B3080" s="0" t="s">
        <v>6158</v>
      </c>
      <c r="C3080" s="0" t="str">
        <f aca="false">"https://store.steampowered.com/app/"&amp;A3080</f>
        <v>https://store.steampowered.com/app/1107320</v>
      </c>
    </row>
    <row r="3081" customFormat="false" ht="15" hidden="false" customHeight="false" outlineLevel="0" collapsed="false">
      <c r="A3081" s="0" t="s">
        <v>6159</v>
      </c>
      <c r="B3081" s="0" t="s">
        <v>6160</v>
      </c>
      <c r="C3081" s="0" t="str">
        <f aca="false">"https://store.steampowered.com/app/"&amp;A3081</f>
        <v>https://store.steampowered.com/app/1239320</v>
      </c>
    </row>
    <row r="3082" customFormat="false" ht="15" hidden="false" customHeight="false" outlineLevel="0" collapsed="false">
      <c r="A3082" s="0" t="s">
        <v>6161</v>
      </c>
      <c r="B3082" s="0" t="s">
        <v>6162</v>
      </c>
      <c r="C3082" s="0" t="str">
        <f aca="false">"https://store.steampowered.com/app/"&amp;A3082</f>
        <v>https://store.steampowered.com/app/1259440</v>
      </c>
    </row>
    <row r="3083" customFormat="false" ht="15" hidden="false" customHeight="false" outlineLevel="0" collapsed="false">
      <c r="A3083" s="0" t="s">
        <v>6163</v>
      </c>
      <c r="B3083" s="0" t="s">
        <v>6164</v>
      </c>
      <c r="C3083" s="0" t="str">
        <f aca="false">"https://store.steampowered.com/app/"&amp;A3083</f>
        <v>https://store.steampowered.com/app/1392960</v>
      </c>
    </row>
    <row r="3084" customFormat="false" ht="15" hidden="false" customHeight="false" outlineLevel="0" collapsed="false">
      <c r="A3084" s="0" t="s">
        <v>6165</v>
      </c>
      <c r="B3084" s="0" t="s">
        <v>6166</v>
      </c>
      <c r="C3084" s="0" t="str">
        <f aca="false">"https://store.steampowered.com/app/"&amp;A3084</f>
        <v>https://store.steampowered.com/app/1443590</v>
      </c>
    </row>
    <row r="3085" customFormat="false" ht="15" hidden="false" customHeight="false" outlineLevel="0" collapsed="false">
      <c r="A3085" s="0" t="s">
        <v>6167</v>
      </c>
      <c r="B3085" s="0" t="s">
        <v>6168</v>
      </c>
      <c r="C3085" s="0" t="str">
        <f aca="false">"https://store.steampowered.com/app/"&amp;A3085</f>
        <v>https://store.steampowered.com/app/1447000</v>
      </c>
    </row>
    <row r="3086" customFormat="false" ht="15" hidden="false" customHeight="false" outlineLevel="0" collapsed="false">
      <c r="A3086" s="0" t="s">
        <v>6169</v>
      </c>
      <c r="B3086" s="0" t="s">
        <v>6170</v>
      </c>
      <c r="C3086" s="0" t="str">
        <f aca="false">"https://store.steampowered.com/app/"&amp;A3086</f>
        <v>https://store.steampowered.com/app/1497440</v>
      </c>
    </row>
    <row r="3087" customFormat="false" ht="15" hidden="false" customHeight="false" outlineLevel="0" collapsed="false">
      <c r="A3087" s="0" t="s">
        <v>6171</v>
      </c>
      <c r="B3087" s="0" t="s">
        <v>6172</v>
      </c>
      <c r="C3087" s="0" t="str">
        <f aca="false">"https://store.steampowered.com/app/"&amp;A3087</f>
        <v>https://store.steampowered.com/app/1529570</v>
      </c>
    </row>
    <row r="3088" customFormat="false" ht="15" hidden="false" customHeight="false" outlineLevel="0" collapsed="false">
      <c r="A3088" s="0" t="s">
        <v>6173</v>
      </c>
      <c r="B3088" s="0" t="s">
        <v>6174</v>
      </c>
      <c r="C3088" s="0" t="str">
        <f aca="false">"https://store.steampowered.com/app/"&amp;A3088</f>
        <v>https://store.steampowered.com/app/1597460</v>
      </c>
    </row>
    <row r="3089" customFormat="false" ht="15" hidden="false" customHeight="false" outlineLevel="0" collapsed="false">
      <c r="A3089" s="0" t="s">
        <v>6175</v>
      </c>
      <c r="B3089" s="0" t="s">
        <v>6176</v>
      </c>
      <c r="C3089" s="0" t="str">
        <f aca="false">"https://store.steampowered.com/app/"&amp;A3089</f>
        <v>https://store.steampowered.com/app/1641700</v>
      </c>
    </row>
    <row r="3090" customFormat="false" ht="15" hidden="false" customHeight="false" outlineLevel="0" collapsed="false">
      <c r="A3090" s="0" t="s">
        <v>6177</v>
      </c>
      <c r="B3090" s="0" t="s">
        <v>6178</v>
      </c>
      <c r="C3090" s="0" t="str">
        <f aca="false">"https://store.steampowered.com/app/"&amp;A3090</f>
        <v>https://store.steampowered.com/app/1754850</v>
      </c>
    </row>
    <row r="3091" customFormat="false" ht="15" hidden="false" customHeight="false" outlineLevel="0" collapsed="false">
      <c r="A3091" s="0" t="s">
        <v>6179</v>
      </c>
      <c r="B3091" s="0" t="s">
        <v>6180</v>
      </c>
      <c r="C3091" s="0" t="str">
        <f aca="false">"https://store.steampowered.com/app/"&amp;A3091</f>
        <v>https://store.steampowered.com/app/1915510</v>
      </c>
    </row>
    <row r="3092" customFormat="false" ht="15" hidden="false" customHeight="false" outlineLevel="0" collapsed="false">
      <c r="A3092" s="0" t="s">
        <v>6181</v>
      </c>
      <c r="B3092" s="0" t="s">
        <v>6182</v>
      </c>
      <c r="C3092" s="0" t="str">
        <f aca="false">"https://store.steampowered.com/app/"&amp;A3092</f>
        <v>https://store.steampowered.com/app/2015240</v>
      </c>
    </row>
    <row r="3093" customFormat="false" ht="15" hidden="false" customHeight="false" outlineLevel="0" collapsed="false">
      <c r="A3093" s="0" t="s">
        <v>6183</v>
      </c>
      <c r="B3093" s="0" t="s">
        <v>6184</v>
      </c>
      <c r="C3093" s="0" t="str">
        <f aca="false">"https://store.steampowered.com/app/"&amp;A3093</f>
        <v>https://store.steampowered.com/app/2142160</v>
      </c>
    </row>
    <row r="3094" customFormat="false" ht="15" hidden="false" customHeight="false" outlineLevel="0" collapsed="false">
      <c r="A3094" s="0" t="s">
        <v>6185</v>
      </c>
      <c r="B3094" s="0" t="s">
        <v>6186</v>
      </c>
      <c r="C3094" s="0" t="str">
        <f aca="false">"https://store.steampowered.com/app/"&amp;A3094</f>
        <v>https://store.steampowered.com/app/2607060</v>
      </c>
    </row>
    <row r="3095" customFormat="false" ht="15" hidden="false" customHeight="false" outlineLevel="0" collapsed="false">
      <c r="A3095" s="0" t="s">
        <v>6187</v>
      </c>
      <c r="B3095" s="0" t="s">
        <v>6188</v>
      </c>
      <c r="C3095" s="0" t="str">
        <f aca="false">"https://store.steampowered.com/app/"&amp;A3095</f>
        <v>https://store.steampowered.com/app/2898270</v>
      </c>
    </row>
    <row r="3096" customFormat="false" ht="15" hidden="false" customHeight="false" outlineLevel="0" collapsed="false">
      <c r="A3096" s="0" t="s">
        <v>6189</v>
      </c>
      <c r="B3096" s="0" t="s">
        <v>6190</v>
      </c>
      <c r="C3096" s="0" t="str">
        <f aca="false">"https://store.steampowered.com/app/"&amp;A3096</f>
        <v>https://store.steampowered.com/app/2903560</v>
      </c>
    </row>
    <row r="3097" customFormat="false" ht="15" hidden="false" customHeight="false" outlineLevel="0" collapsed="false">
      <c r="A3097" s="0" t="s">
        <v>6191</v>
      </c>
      <c r="B3097" s="0" t="s">
        <v>6192</v>
      </c>
      <c r="C3097" s="0" t="str">
        <f aca="false">"https://store.steampowered.com/app/"&amp;A3097</f>
        <v>https://store.steampowered.com/app/211</v>
      </c>
    </row>
    <row r="3098" customFormat="false" ht="15" hidden="false" customHeight="false" outlineLevel="0" collapsed="false">
      <c r="A3098" s="0" t="s">
        <v>6193</v>
      </c>
      <c r="B3098" s="0" t="s">
        <v>6194</v>
      </c>
      <c r="C3098" s="0" t="str">
        <f aca="false">"https://store.steampowered.com/app/"&amp;A3098</f>
        <v>https://store.steampowered.com/app/2145</v>
      </c>
    </row>
    <row r="3099" customFormat="false" ht="15" hidden="false" customHeight="false" outlineLevel="0" collapsed="false">
      <c r="A3099" s="0" t="s">
        <v>6195</v>
      </c>
      <c r="B3099" s="0" t="s">
        <v>6196</v>
      </c>
      <c r="C3099" s="0" t="str">
        <f aca="false">"https://store.steampowered.com/app/"&amp;A3099</f>
        <v>https://store.steampowered.com/app/34000</v>
      </c>
    </row>
    <row r="3100" customFormat="false" ht="15" hidden="false" customHeight="false" outlineLevel="0" collapsed="false">
      <c r="A3100" s="0" t="s">
        <v>6197</v>
      </c>
      <c r="B3100" s="0" t="s">
        <v>6198</v>
      </c>
      <c r="C3100" s="0" t="str">
        <f aca="false">"https://store.steampowered.com/app/"&amp;A3100</f>
        <v>https://store.steampowered.com/app/34870</v>
      </c>
    </row>
    <row r="3101" customFormat="false" ht="15" hidden="false" customHeight="false" outlineLevel="0" collapsed="false">
      <c r="A3101" s="0" t="s">
        <v>6199</v>
      </c>
      <c r="B3101" s="0" t="s">
        <v>6200</v>
      </c>
      <c r="C3101" s="0" t="str">
        <f aca="false">"https://store.steampowered.com/app/"&amp;A3101</f>
        <v>https://store.steampowered.com/app/313340</v>
      </c>
    </row>
    <row r="3102" customFormat="false" ht="15" hidden="false" customHeight="false" outlineLevel="0" collapsed="false">
      <c r="A3102" s="0" t="s">
        <v>6201</v>
      </c>
      <c r="B3102" s="0" t="s">
        <v>6202</v>
      </c>
      <c r="C3102" s="0" t="str">
        <f aca="false">"https://store.steampowered.com/app/"&amp;A3102</f>
        <v>https://store.steampowered.com/app/345350</v>
      </c>
    </row>
    <row r="3103" customFormat="false" ht="15" hidden="false" customHeight="false" outlineLevel="0" collapsed="false">
      <c r="A3103" s="0" t="s">
        <v>6203</v>
      </c>
      <c r="B3103" s="0" t="s">
        <v>6204</v>
      </c>
      <c r="C3103" s="0" t="str">
        <f aca="false">"https://store.steampowered.com/app/"&amp;A3103</f>
        <v>https://store.steampowered.com/app/404410</v>
      </c>
    </row>
    <row r="3104" customFormat="false" ht="15" hidden="false" customHeight="false" outlineLevel="0" collapsed="false">
      <c r="A3104" s="0" t="s">
        <v>6205</v>
      </c>
      <c r="B3104" s="0" t="s">
        <v>6206</v>
      </c>
      <c r="C3104" s="0" t="str">
        <f aca="false">"https://store.steampowered.com/app/"&amp;A3104</f>
        <v>https://store.steampowered.com/app/566540</v>
      </c>
    </row>
    <row r="3105" customFormat="false" ht="15" hidden="false" customHeight="false" outlineLevel="0" collapsed="false">
      <c r="A3105" s="0" t="s">
        <v>6207</v>
      </c>
      <c r="B3105" s="0" t="s">
        <v>6208</v>
      </c>
      <c r="C3105" s="0" t="str">
        <f aca="false">"https://store.steampowered.com/app/"&amp;A3105</f>
        <v>https://store.steampowered.com/app/587620</v>
      </c>
    </row>
    <row r="3106" customFormat="false" ht="15" hidden="false" customHeight="false" outlineLevel="0" collapsed="false">
      <c r="A3106" s="0" t="s">
        <v>6209</v>
      </c>
      <c r="B3106" s="0" t="s">
        <v>6210</v>
      </c>
      <c r="C3106" s="0" t="str">
        <f aca="false">"https://store.steampowered.com/app/"&amp;A3106</f>
        <v>https://store.steampowered.com/app/591960</v>
      </c>
    </row>
    <row r="3107" customFormat="false" ht="15" hidden="false" customHeight="false" outlineLevel="0" collapsed="false">
      <c r="A3107" s="0" t="s">
        <v>6211</v>
      </c>
      <c r="B3107" s="0" t="s">
        <v>6212</v>
      </c>
      <c r="C3107" s="0" t="str">
        <f aca="false">"https://store.steampowered.com/app/"&amp;A3107</f>
        <v>https://store.steampowered.com/app/616560</v>
      </c>
    </row>
    <row r="3108" customFormat="false" ht="15" hidden="false" customHeight="false" outlineLevel="0" collapsed="false">
      <c r="A3108" s="0" t="s">
        <v>6213</v>
      </c>
      <c r="B3108" s="0" t="s">
        <v>6214</v>
      </c>
      <c r="C3108" s="0" t="str">
        <f aca="false">"https://store.steampowered.com/app/"&amp;A3108</f>
        <v>https://store.steampowered.com/app/719730</v>
      </c>
    </row>
    <row r="3109" customFormat="false" ht="15" hidden="false" customHeight="false" outlineLevel="0" collapsed="false">
      <c r="A3109" s="0" t="s">
        <v>6215</v>
      </c>
      <c r="B3109" s="0" t="s">
        <v>6216</v>
      </c>
      <c r="C3109" s="0" t="str">
        <f aca="false">"https://store.steampowered.com/app/"&amp;A3109</f>
        <v>https://store.steampowered.com/app/787810</v>
      </c>
    </row>
    <row r="3110" customFormat="false" ht="15" hidden="false" customHeight="false" outlineLevel="0" collapsed="false">
      <c r="A3110" s="0" t="s">
        <v>6217</v>
      </c>
      <c r="B3110" s="0" t="s">
        <v>6218</v>
      </c>
      <c r="C3110" s="0" t="str">
        <f aca="false">"https://store.steampowered.com/app/"&amp;A3110</f>
        <v>https://store.steampowered.com/app/820520</v>
      </c>
    </row>
    <row r="3111" customFormat="false" ht="15" hidden="false" customHeight="false" outlineLevel="0" collapsed="false">
      <c r="A3111" s="0" t="s">
        <v>6219</v>
      </c>
      <c r="B3111" s="0" t="s">
        <v>6220</v>
      </c>
      <c r="C3111" s="0" t="str">
        <f aca="false">"https://store.steampowered.com/app/"&amp;A3111</f>
        <v>https://store.steampowered.com/app/1025250</v>
      </c>
    </row>
    <row r="3112" customFormat="false" ht="15" hidden="false" customHeight="false" outlineLevel="0" collapsed="false">
      <c r="A3112" s="0" t="s">
        <v>6221</v>
      </c>
      <c r="B3112" s="0" t="s">
        <v>6222</v>
      </c>
      <c r="C3112" s="0" t="str">
        <f aca="false">"https://store.steampowered.com/app/"&amp;A3112</f>
        <v>https://store.steampowered.com/app/1083600</v>
      </c>
    </row>
    <row r="3113" customFormat="false" ht="15" hidden="false" customHeight="false" outlineLevel="0" collapsed="false">
      <c r="A3113" s="0" t="s">
        <v>6223</v>
      </c>
      <c r="B3113" s="0" t="s">
        <v>6224</v>
      </c>
      <c r="C3113" s="0" t="str">
        <f aca="false">"https://store.steampowered.com/app/"&amp;A3113</f>
        <v>https://store.steampowered.com/app/1218740</v>
      </c>
    </row>
    <row r="3114" customFormat="false" ht="15" hidden="false" customHeight="false" outlineLevel="0" collapsed="false">
      <c r="A3114" s="0" t="s">
        <v>6225</v>
      </c>
      <c r="B3114" s="0" t="s">
        <v>6226</v>
      </c>
      <c r="C3114" s="0" t="str">
        <f aca="false">"https://store.steampowered.com/app/"&amp;A3114</f>
        <v>https://store.steampowered.com/app/1271700</v>
      </c>
    </row>
    <row r="3115" customFormat="false" ht="15" hidden="false" customHeight="false" outlineLevel="0" collapsed="false">
      <c r="A3115" s="0" t="s">
        <v>6227</v>
      </c>
      <c r="B3115" s="0" t="s">
        <v>6228</v>
      </c>
      <c r="C3115" s="0" t="str">
        <f aca="false">"https://store.steampowered.com/app/"&amp;A3115</f>
        <v>https://store.steampowered.com/app/1350840</v>
      </c>
    </row>
    <row r="3116" customFormat="false" ht="15" hidden="false" customHeight="false" outlineLevel="0" collapsed="false">
      <c r="A3116" s="0" t="s">
        <v>6229</v>
      </c>
      <c r="B3116" s="0" t="s">
        <v>6230</v>
      </c>
      <c r="C3116" s="0" t="str">
        <f aca="false">"https://store.steampowered.com/app/"&amp;A3116</f>
        <v>https://store.steampowered.com/app/2319640</v>
      </c>
    </row>
    <row r="3117" customFormat="false" ht="15" hidden="false" customHeight="false" outlineLevel="0" collapsed="false">
      <c r="A3117" s="0" t="s">
        <v>6231</v>
      </c>
      <c r="B3117" s="0" t="s">
        <v>6232</v>
      </c>
      <c r="C3117" s="0" t="str">
        <f aca="false">"https://store.steampowered.com/app/"&amp;A3117</f>
        <v>https://store.steampowered.com/app/2540610</v>
      </c>
    </row>
    <row r="3118" customFormat="false" ht="15" hidden="false" customHeight="false" outlineLevel="0" collapsed="false">
      <c r="A3118" s="0" t="s">
        <v>6233</v>
      </c>
      <c r="B3118" s="0" t="s">
        <v>6234</v>
      </c>
      <c r="C3118" s="0" t="str">
        <f aca="false">"https://store.steampowered.com/app/"&amp;A3118</f>
        <v>https://store.steampowered.com/app/2564660</v>
      </c>
    </row>
    <row r="3119" customFormat="false" ht="15" hidden="false" customHeight="false" outlineLevel="0" collapsed="false">
      <c r="A3119" s="0" t="s">
        <v>6235</v>
      </c>
      <c r="B3119" s="0" t="s">
        <v>6236</v>
      </c>
      <c r="C3119" s="0" t="str">
        <f aca="false">"https://store.steampowered.com/app/"&amp;A3119</f>
        <v>https://store.steampowered.com/app/2741560</v>
      </c>
    </row>
    <row r="3120" customFormat="false" ht="15" hidden="false" customHeight="false" outlineLevel="0" collapsed="false">
      <c r="A3120" s="0" t="s">
        <v>6237</v>
      </c>
      <c r="B3120" s="0" t="s">
        <v>6238</v>
      </c>
      <c r="C3120" s="0" t="str">
        <f aca="false">"https://store.steampowered.com/app/"&amp;A3120</f>
        <v>https://store.steampowered.com/app/2822380</v>
      </c>
    </row>
    <row r="3121" customFormat="false" ht="15" hidden="false" customHeight="false" outlineLevel="0" collapsed="false">
      <c r="A3121" s="0" t="s">
        <v>6239</v>
      </c>
      <c r="B3121" s="0" t="s">
        <v>6240</v>
      </c>
      <c r="C3121" s="0" t="str">
        <f aca="false">"https://store.steampowered.com/app/"&amp;A3121</f>
        <v>https://store.steampowered.com/app/90</v>
      </c>
    </row>
    <row r="3122" customFormat="false" ht="15" hidden="false" customHeight="false" outlineLevel="0" collapsed="false">
      <c r="A3122" s="0" t="s">
        <v>6241</v>
      </c>
      <c r="B3122" s="0" t="s">
        <v>6242</v>
      </c>
      <c r="C3122" s="0" t="str">
        <f aca="false">"https://store.steampowered.com/app/"&amp;A3122</f>
        <v>https://store.steampowered.com/app/3170</v>
      </c>
    </row>
    <row r="3123" customFormat="false" ht="15" hidden="false" customHeight="false" outlineLevel="0" collapsed="false">
      <c r="A3123" s="0" t="s">
        <v>6243</v>
      </c>
      <c r="B3123" s="0" t="s">
        <v>6244</v>
      </c>
      <c r="C3123" s="0" t="str">
        <f aca="false">"https://store.steampowered.com/app/"&amp;A3123</f>
        <v>https://store.steampowered.com/app/10150</v>
      </c>
    </row>
    <row r="3124" customFormat="false" ht="15" hidden="false" customHeight="false" outlineLevel="0" collapsed="false">
      <c r="A3124" s="0" t="s">
        <v>6245</v>
      </c>
      <c r="B3124" s="0" t="s">
        <v>6246</v>
      </c>
      <c r="C3124" s="0" t="str">
        <f aca="false">"https://store.steampowered.com/app/"&amp;A3124</f>
        <v>https://store.steampowered.com/app/41005</v>
      </c>
    </row>
    <row r="3125" customFormat="false" ht="15" hidden="false" customHeight="false" outlineLevel="0" collapsed="false">
      <c r="A3125" s="0" t="s">
        <v>6247</v>
      </c>
      <c r="B3125" s="0" t="s">
        <v>6248</v>
      </c>
      <c r="C3125" s="0" t="str">
        <f aca="false">"https://store.steampowered.com/app/"&amp;A3125</f>
        <v>https://store.steampowered.com/app/207490</v>
      </c>
    </row>
    <row r="3126" customFormat="false" ht="15" hidden="false" customHeight="false" outlineLevel="0" collapsed="false">
      <c r="A3126" s="0" t="s">
        <v>6249</v>
      </c>
      <c r="B3126" s="0" t="s">
        <v>6250</v>
      </c>
      <c r="C3126" s="0" t="str">
        <f aca="false">"https://store.steampowered.com/app/"&amp;A3126</f>
        <v>https://store.steampowered.com/app/238370</v>
      </c>
    </row>
    <row r="3127" customFormat="false" ht="15" hidden="false" customHeight="false" outlineLevel="0" collapsed="false">
      <c r="A3127" s="0" t="s">
        <v>6251</v>
      </c>
      <c r="B3127" s="0" t="s">
        <v>6252</v>
      </c>
      <c r="C3127" s="0" t="str">
        <f aca="false">"https://store.steampowered.com/app/"&amp;A3127</f>
        <v>https://store.steampowered.com/app/312670</v>
      </c>
    </row>
    <row r="3128" customFormat="false" ht="15" hidden="false" customHeight="false" outlineLevel="0" collapsed="false">
      <c r="A3128" s="0" t="s">
        <v>6253</v>
      </c>
      <c r="B3128" s="0" t="s">
        <v>6254</v>
      </c>
      <c r="C3128" s="0" t="str">
        <f aca="false">"https://store.steampowered.com/app/"&amp;A3128</f>
        <v>https://store.steampowered.com/app/314970</v>
      </c>
    </row>
    <row r="3129" customFormat="false" ht="15" hidden="false" customHeight="false" outlineLevel="0" collapsed="false">
      <c r="A3129" s="0" t="s">
        <v>6255</v>
      </c>
      <c r="B3129" s="0" t="s">
        <v>6256</v>
      </c>
      <c r="C3129" s="0" t="str">
        <f aca="false">"https://store.steampowered.com/app/"&amp;A3129</f>
        <v>https://store.steampowered.com/app/316010</v>
      </c>
    </row>
    <row r="3130" customFormat="false" ht="15" hidden="false" customHeight="false" outlineLevel="0" collapsed="false">
      <c r="A3130" s="0" t="s">
        <v>6257</v>
      </c>
      <c r="B3130" s="0" t="s">
        <v>6258</v>
      </c>
      <c r="C3130" s="0" t="str">
        <f aca="false">"https://store.steampowered.com/app/"&amp;A3130</f>
        <v>https://store.steampowered.com/app/320240</v>
      </c>
    </row>
    <row r="3131" customFormat="false" ht="15" hidden="false" customHeight="false" outlineLevel="0" collapsed="false">
      <c r="A3131" s="0" t="s">
        <v>6259</v>
      </c>
      <c r="B3131" s="0" t="s">
        <v>6260</v>
      </c>
      <c r="C3131" s="0" t="str">
        <f aca="false">"https://store.steampowered.com/app/"&amp;A3131</f>
        <v>https://store.steampowered.com/app/335620</v>
      </c>
    </row>
    <row r="3132" customFormat="false" ht="15" hidden="false" customHeight="false" outlineLevel="0" collapsed="false">
      <c r="A3132" s="0" t="s">
        <v>6261</v>
      </c>
      <c r="B3132" s="0" t="s">
        <v>6262</v>
      </c>
      <c r="C3132" s="0" t="str">
        <f aca="false">"https://store.steampowered.com/app/"&amp;A3132</f>
        <v>https://store.steampowered.com/app/407530</v>
      </c>
    </row>
    <row r="3133" customFormat="false" ht="15" hidden="false" customHeight="false" outlineLevel="0" collapsed="false">
      <c r="A3133" s="0" t="s">
        <v>6263</v>
      </c>
      <c r="B3133" s="0" t="s">
        <v>6264</v>
      </c>
      <c r="C3133" s="0" t="str">
        <f aca="false">"https://store.steampowered.com/app/"&amp;A3133</f>
        <v>https://store.steampowered.com/app/525510</v>
      </c>
    </row>
    <row r="3134" customFormat="false" ht="17" hidden="false" customHeight="false" outlineLevel="0" collapsed="false">
      <c r="A3134" s="0" t="s">
        <v>6265</v>
      </c>
      <c r="B3134" s="0" t="s">
        <v>6266</v>
      </c>
      <c r="C3134" s="0" t="str">
        <f aca="false">"https://store.steampowered.com/app/"&amp;A3134</f>
        <v>https://store.steampowered.com/app/695630</v>
      </c>
    </row>
    <row r="3135" customFormat="false" ht="15" hidden="false" customHeight="false" outlineLevel="0" collapsed="false">
      <c r="A3135" s="0" t="s">
        <v>6267</v>
      </c>
      <c r="B3135" s="0" t="s">
        <v>6268</v>
      </c>
      <c r="C3135" s="0" t="str">
        <f aca="false">"https://store.steampowered.com/app/"&amp;A3135</f>
        <v>https://store.steampowered.com/app/887570</v>
      </c>
    </row>
    <row r="3136" customFormat="false" ht="15" hidden="false" customHeight="false" outlineLevel="0" collapsed="false">
      <c r="A3136" s="0" t="s">
        <v>6269</v>
      </c>
      <c r="B3136" s="0" t="s">
        <v>6270</v>
      </c>
      <c r="C3136" s="0" t="str">
        <f aca="false">"https://store.steampowered.com/app/"&amp;A3136</f>
        <v>https://store.steampowered.com/app/892420</v>
      </c>
    </row>
    <row r="3137" customFormat="false" ht="15" hidden="false" customHeight="false" outlineLevel="0" collapsed="false">
      <c r="A3137" s="0" t="s">
        <v>6271</v>
      </c>
      <c r="B3137" s="0" t="s">
        <v>6272</v>
      </c>
      <c r="C3137" s="0" t="str">
        <f aca="false">"https://store.steampowered.com/app/"&amp;A3137</f>
        <v>https://store.steampowered.com/app/1028860</v>
      </c>
    </row>
    <row r="3138" customFormat="false" ht="15" hidden="false" customHeight="false" outlineLevel="0" collapsed="false">
      <c r="A3138" s="0" t="s">
        <v>6273</v>
      </c>
      <c r="B3138" s="0" t="s">
        <v>6274</v>
      </c>
      <c r="C3138" s="0" t="str">
        <f aca="false">"https://store.steampowered.com/app/"&amp;A3138</f>
        <v>https://store.steampowered.com/app/1046030</v>
      </c>
    </row>
    <row r="3139" customFormat="false" ht="15" hidden="false" customHeight="false" outlineLevel="0" collapsed="false">
      <c r="A3139" s="0" t="s">
        <v>6275</v>
      </c>
      <c r="B3139" s="0" t="s">
        <v>6276</v>
      </c>
      <c r="C3139" s="0" t="str">
        <f aca="false">"https://store.steampowered.com/app/"&amp;A3139</f>
        <v>https://store.steampowered.com/app/1106080</v>
      </c>
    </row>
    <row r="3140" customFormat="false" ht="15" hidden="false" customHeight="false" outlineLevel="0" collapsed="false">
      <c r="A3140" s="0" t="s">
        <v>6277</v>
      </c>
      <c r="B3140" s="0" t="s">
        <v>6278</v>
      </c>
      <c r="C3140" s="0" t="str">
        <f aca="false">"https://store.steampowered.com/app/"&amp;A3140</f>
        <v>https://store.steampowered.com/app/1240630</v>
      </c>
    </row>
    <row r="3141" customFormat="false" ht="17" hidden="false" customHeight="false" outlineLevel="0" collapsed="false">
      <c r="A3141" s="0" t="s">
        <v>6279</v>
      </c>
      <c r="B3141" s="0" t="s">
        <v>6280</v>
      </c>
      <c r="C3141" s="0" t="str">
        <f aca="false">"https://store.steampowered.com/app/"&amp;A3141</f>
        <v>https://store.steampowered.com/app/1250760</v>
      </c>
    </row>
    <row r="3142" customFormat="false" ht="15" hidden="false" customHeight="false" outlineLevel="0" collapsed="false">
      <c r="A3142" s="0" t="s">
        <v>6281</v>
      </c>
      <c r="B3142" s="0" t="s">
        <v>6282</v>
      </c>
      <c r="C3142" s="0" t="str">
        <f aca="false">"https://store.steampowered.com/app/"&amp;A3142</f>
        <v>https://store.steampowered.com/app/1273710</v>
      </c>
    </row>
    <row r="3143" customFormat="false" ht="15" hidden="false" customHeight="false" outlineLevel="0" collapsed="false">
      <c r="A3143" s="0" t="s">
        <v>6283</v>
      </c>
      <c r="B3143" s="0" t="s">
        <v>6284</v>
      </c>
      <c r="C3143" s="0" t="str">
        <f aca="false">"https://store.steampowered.com/app/"&amp;A3143</f>
        <v>https://store.steampowered.com/app/1423330</v>
      </c>
    </row>
    <row r="3144" customFormat="false" ht="15" hidden="false" customHeight="false" outlineLevel="0" collapsed="false">
      <c r="A3144" s="0" t="s">
        <v>6285</v>
      </c>
      <c r="B3144" s="0" t="s">
        <v>6286</v>
      </c>
      <c r="C3144" s="0" t="str">
        <f aca="false">"https://store.steampowered.com/app/"&amp;A3144</f>
        <v>https://store.steampowered.com/app/1560250</v>
      </c>
    </row>
    <row r="3145" customFormat="false" ht="15" hidden="false" customHeight="false" outlineLevel="0" collapsed="false">
      <c r="A3145" s="0" t="s">
        <v>6287</v>
      </c>
      <c r="B3145" s="0" t="s">
        <v>6288</v>
      </c>
      <c r="C3145" s="0" t="str">
        <f aca="false">"https://store.steampowered.com/app/"&amp;A3145</f>
        <v>https://store.steampowered.com/app/1618290</v>
      </c>
    </row>
    <row r="3146" customFormat="false" ht="15" hidden="false" customHeight="false" outlineLevel="0" collapsed="false">
      <c r="A3146" s="0" t="s">
        <v>6289</v>
      </c>
      <c r="B3146" s="0" t="s">
        <v>6290</v>
      </c>
      <c r="C3146" s="0" t="str">
        <f aca="false">"https://store.steampowered.com/app/"&amp;A3146</f>
        <v>https://store.steampowered.com/app/1649010</v>
      </c>
    </row>
    <row r="3147" customFormat="false" ht="15" hidden="false" customHeight="false" outlineLevel="0" collapsed="false">
      <c r="A3147" s="0" t="s">
        <v>6291</v>
      </c>
      <c r="B3147" s="0" t="s">
        <v>6292</v>
      </c>
      <c r="C3147" s="0" t="str">
        <f aca="false">"https://store.steampowered.com/app/"&amp;A3147</f>
        <v>https://store.steampowered.com/app/1749630</v>
      </c>
    </row>
    <row r="3148" customFormat="false" ht="15" hidden="false" customHeight="false" outlineLevel="0" collapsed="false">
      <c r="A3148" s="0" t="s">
        <v>6293</v>
      </c>
      <c r="B3148" s="0" t="s">
        <v>6294</v>
      </c>
      <c r="C3148" s="0" t="str">
        <f aca="false">"https://store.steampowered.com/app/"&amp;A3148</f>
        <v>https://store.steampowered.com/app/1880330</v>
      </c>
    </row>
    <row r="3149" customFormat="false" ht="15" hidden="false" customHeight="false" outlineLevel="0" collapsed="false">
      <c r="A3149" s="0" t="s">
        <v>6295</v>
      </c>
      <c r="B3149" s="0" t="s">
        <v>6296</v>
      </c>
      <c r="C3149" s="0" t="str">
        <f aca="false">"https://store.steampowered.com/app/"&amp;A3149</f>
        <v>https://store.steampowered.com/app/1955960</v>
      </c>
    </row>
    <row r="3150" customFormat="false" ht="15" hidden="false" customHeight="false" outlineLevel="0" collapsed="false">
      <c r="A3150" s="0" t="s">
        <v>6297</v>
      </c>
      <c r="B3150" s="0" t="s">
        <v>6298</v>
      </c>
      <c r="C3150" s="0" t="str">
        <f aca="false">"https://store.steampowered.com/app/"&amp;A3150</f>
        <v>https://store.steampowered.com/app/1967510</v>
      </c>
    </row>
    <row r="3151" customFormat="false" ht="15" hidden="false" customHeight="false" outlineLevel="0" collapsed="false">
      <c r="A3151" s="0" t="s">
        <v>6299</v>
      </c>
      <c r="B3151" s="0" t="s">
        <v>6300</v>
      </c>
      <c r="C3151" s="0" t="str">
        <f aca="false">"https://store.steampowered.com/app/"&amp;A3151</f>
        <v>https://store.steampowered.com/app/2051980</v>
      </c>
    </row>
    <row r="3152" customFormat="false" ht="15" hidden="false" customHeight="false" outlineLevel="0" collapsed="false">
      <c r="A3152" s="0" t="s">
        <v>6301</v>
      </c>
      <c r="B3152" s="0" t="s">
        <v>6302</v>
      </c>
      <c r="C3152" s="0" t="str">
        <f aca="false">"https://store.steampowered.com/app/"&amp;A3152</f>
        <v>https://store.steampowered.com/app/2093940</v>
      </c>
    </row>
    <row r="3153" customFormat="false" ht="15" hidden="false" customHeight="false" outlineLevel="0" collapsed="false">
      <c r="A3153" s="0" t="s">
        <v>6303</v>
      </c>
      <c r="B3153" s="0" t="s">
        <v>6304</v>
      </c>
      <c r="C3153" s="0" t="str">
        <f aca="false">"https://store.steampowered.com/app/"&amp;A3153</f>
        <v>https://store.steampowered.com/app/2109370</v>
      </c>
    </row>
    <row r="3154" customFormat="false" ht="15" hidden="false" customHeight="false" outlineLevel="0" collapsed="false">
      <c r="A3154" s="0" t="s">
        <v>6305</v>
      </c>
      <c r="B3154" s="0" t="s">
        <v>6306</v>
      </c>
      <c r="C3154" s="0" t="str">
        <f aca="false">"https://store.steampowered.com/app/"&amp;A3154</f>
        <v>https://store.steampowered.com/app/2524440</v>
      </c>
    </row>
    <row r="3155" customFormat="false" ht="15" hidden="false" customHeight="false" outlineLevel="0" collapsed="false">
      <c r="A3155" s="0" t="s">
        <v>6307</v>
      </c>
      <c r="B3155" s="0" t="s">
        <v>6308</v>
      </c>
      <c r="C3155" s="0" t="str">
        <f aca="false">"https://store.steampowered.com/app/"&amp;A3155</f>
        <v>https://store.steampowered.com/app/2758000</v>
      </c>
    </row>
    <row r="3156" customFormat="false" ht="15" hidden="false" customHeight="false" outlineLevel="0" collapsed="false">
      <c r="A3156" s="0" t="s">
        <v>6309</v>
      </c>
      <c r="B3156" s="0" t="s">
        <v>6310</v>
      </c>
      <c r="C3156" s="0" t="str">
        <f aca="false">"https://store.steampowered.com/app/"&amp;A3156</f>
        <v>https://store.steampowered.com/app/212542</v>
      </c>
    </row>
    <row r="3157" customFormat="false" ht="15" hidden="false" customHeight="false" outlineLevel="0" collapsed="false">
      <c r="A3157" s="0" t="s">
        <v>6311</v>
      </c>
      <c r="B3157" s="0" t="s">
        <v>6312</v>
      </c>
      <c r="C3157" s="0" t="str">
        <f aca="false">"https://store.steampowered.com/app/"&amp;A3157</f>
        <v>https://store.steampowered.com/app/234670</v>
      </c>
    </row>
    <row r="3158" customFormat="false" ht="15" hidden="false" customHeight="false" outlineLevel="0" collapsed="false">
      <c r="A3158" s="0" t="s">
        <v>6313</v>
      </c>
      <c r="B3158" s="0" t="s">
        <v>6314</v>
      </c>
      <c r="C3158" s="0" t="str">
        <f aca="false">"https://store.steampowered.com/app/"&amp;A3158</f>
        <v>https://store.steampowered.com/app/244310</v>
      </c>
    </row>
    <row r="3159" customFormat="false" ht="15" hidden="false" customHeight="false" outlineLevel="0" collapsed="false">
      <c r="A3159" s="0" t="s">
        <v>6315</v>
      </c>
      <c r="B3159" s="0" t="s">
        <v>6316</v>
      </c>
      <c r="C3159" s="0" t="str">
        <f aca="false">"https://store.steampowered.com/app/"&amp;A3159</f>
        <v>https://store.steampowered.com/app/269470</v>
      </c>
    </row>
    <row r="3160" customFormat="false" ht="15" hidden="false" customHeight="false" outlineLevel="0" collapsed="false">
      <c r="A3160" s="0" t="s">
        <v>6317</v>
      </c>
      <c r="B3160" s="0" t="s">
        <v>6318</v>
      </c>
      <c r="C3160" s="0" t="str">
        <f aca="false">"https://store.steampowered.com/app/"&amp;A3160</f>
        <v>https://store.steampowered.com/app/422900</v>
      </c>
    </row>
    <row r="3161" customFormat="false" ht="15" hidden="false" customHeight="false" outlineLevel="0" collapsed="false">
      <c r="A3161" s="0" t="s">
        <v>6319</v>
      </c>
      <c r="B3161" s="0" t="s">
        <v>6320</v>
      </c>
      <c r="C3161" s="0" t="str">
        <f aca="false">"https://store.steampowered.com/app/"&amp;A3161</f>
        <v>https://store.steampowered.com/app/503770</v>
      </c>
    </row>
    <row r="3162" customFormat="false" ht="15" hidden="false" customHeight="false" outlineLevel="0" collapsed="false">
      <c r="A3162" s="0" t="s">
        <v>6321</v>
      </c>
      <c r="B3162" s="0" t="s">
        <v>6322</v>
      </c>
      <c r="C3162" s="0" t="str">
        <f aca="false">"https://store.steampowered.com/app/"&amp;A3162</f>
        <v>https://store.steampowered.com/app/568880</v>
      </c>
    </row>
    <row r="3163" customFormat="false" ht="15" hidden="false" customHeight="false" outlineLevel="0" collapsed="false">
      <c r="A3163" s="0" t="s">
        <v>6323</v>
      </c>
      <c r="B3163" s="0" t="s">
        <v>6324</v>
      </c>
      <c r="C3163" s="0" t="str">
        <f aca="false">"https://store.steampowered.com/app/"&amp;A3163</f>
        <v>https://store.steampowered.com/app/582550</v>
      </c>
    </row>
    <row r="3164" customFormat="false" ht="15" hidden="false" customHeight="false" outlineLevel="0" collapsed="false">
      <c r="A3164" s="0" t="s">
        <v>6325</v>
      </c>
      <c r="B3164" s="0" t="s">
        <v>6326</v>
      </c>
      <c r="C3164" s="0" t="str">
        <f aca="false">"https://store.steampowered.com/app/"&amp;A3164</f>
        <v>https://store.steampowered.com/app/606370</v>
      </c>
    </row>
    <row r="3165" customFormat="false" ht="15" hidden="false" customHeight="false" outlineLevel="0" collapsed="false">
      <c r="A3165" s="0" t="s">
        <v>6327</v>
      </c>
      <c r="B3165" s="0" t="s">
        <v>6328</v>
      </c>
      <c r="C3165" s="0" t="str">
        <f aca="false">"https://store.steampowered.com/app/"&amp;A3165</f>
        <v>https://store.steampowered.com/app/650700</v>
      </c>
    </row>
    <row r="3166" customFormat="false" ht="15" hidden="false" customHeight="false" outlineLevel="0" collapsed="false">
      <c r="A3166" s="0" t="s">
        <v>6329</v>
      </c>
      <c r="B3166" s="0" t="s">
        <v>6330</v>
      </c>
      <c r="C3166" s="0" t="str">
        <f aca="false">"https://store.steampowered.com/app/"&amp;A3166</f>
        <v>https://store.steampowered.com/app/758990</v>
      </c>
    </row>
    <row r="3167" customFormat="false" ht="15" hidden="false" customHeight="false" outlineLevel="0" collapsed="false">
      <c r="A3167" s="0" t="s">
        <v>6331</v>
      </c>
      <c r="B3167" s="0" t="s">
        <v>6332</v>
      </c>
      <c r="C3167" s="0" t="str">
        <f aca="false">"https://store.steampowered.com/app/"&amp;A3167</f>
        <v>https://store.steampowered.com/app/764790</v>
      </c>
    </row>
    <row r="3168" customFormat="false" ht="15" hidden="false" customHeight="false" outlineLevel="0" collapsed="false">
      <c r="A3168" s="0" t="s">
        <v>6333</v>
      </c>
      <c r="B3168" s="0" t="s">
        <v>6334</v>
      </c>
      <c r="C3168" s="0" t="str">
        <f aca="false">"https://store.steampowered.com/app/"&amp;A3168</f>
        <v>https://store.steampowered.com/app/802890</v>
      </c>
    </row>
    <row r="3169" customFormat="false" ht="15" hidden="false" customHeight="false" outlineLevel="0" collapsed="false">
      <c r="A3169" s="0" t="s">
        <v>6335</v>
      </c>
      <c r="B3169" s="0" t="s">
        <v>6336</v>
      </c>
      <c r="C3169" s="0" t="str">
        <f aca="false">"https://store.steampowered.com/app/"&amp;A3169</f>
        <v>https://store.steampowered.com/app/857320</v>
      </c>
    </row>
    <row r="3170" customFormat="false" ht="15" hidden="false" customHeight="false" outlineLevel="0" collapsed="false">
      <c r="A3170" s="0" t="s">
        <v>6337</v>
      </c>
      <c r="B3170" s="0" t="s">
        <v>6338</v>
      </c>
      <c r="C3170" s="0" t="str">
        <f aca="false">"https://store.steampowered.com/app/"&amp;A3170</f>
        <v>https://store.steampowered.com/app/1148760</v>
      </c>
    </row>
    <row r="3171" customFormat="false" ht="15" hidden="false" customHeight="false" outlineLevel="0" collapsed="false">
      <c r="A3171" s="0" t="s">
        <v>6339</v>
      </c>
      <c r="B3171" s="0" t="s">
        <v>6340</v>
      </c>
      <c r="C3171" s="0" t="str">
        <f aca="false">"https://store.steampowered.com/app/"&amp;A3171</f>
        <v>https://store.steampowered.com/app/1191120</v>
      </c>
    </row>
    <row r="3172" customFormat="false" ht="15" hidden="false" customHeight="false" outlineLevel="0" collapsed="false">
      <c r="A3172" s="0" t="s">
        <v>6341</v>
      </c>
      <c r="B3172" s="0" t="s">
        <v>6342</v>
      </c>
      <c r="C3172" s="0" t="str">
        <f aca="false">"https://store.steampowered.com/app/"&amp;A3172</f>
        <v>https://store.steampowered.com/app/1222730</v>
      </c>
    </row>
    <row r="3173" customFormat="false" ht="15" hidden="false" customHeight="false" outlineLevel="0" collapsed="false">
      <c r="A3173" s="0" t="s">
        <v>6343</v>
      </c>
      <c r="B3173" s="0" t="s">
        <v>6344</v>
      </c>
      <c r="C3173" s="0" t="str">
        <f aca="false">"https://store.steampowered.com/app/"&amp;A3173</f>
        <v>https://store.steampowered.com/app/1460200</v>
      </c>
    </row>
    <row r="3174" customFormat="false" ht="15" hidden="false" customHeight="false" outlineLevel="0" collapsed="false">
      <c r="A3174" s="0" t="s">
        <v>6345</v>
      </c>
      <c r="B3174" s="0" t="s">
        <v>6346</v>
      </c>
      <c r="C3174" s="0" t="str">
        <f aca="false">"https://store.steampowered.com/app/"&amp;A3174</f>
        <v>https://store.steampowered.com/app/1489630</v>
      </c>
    </row>
    <row r="3175" customFormat="false" ht="15" hidden="false" customHeight="false" outlineLevel="0" collapsed="false">
      <c r="A3175" s="0" t="s">
        <v>6347</v>
      </c>
      <c r="B3175" s="0" t="s">
        <v>6348</v>
      </c>
      <c r="C3175" s="0" t="str">
        <f aca="false">"https://store.steampowered.com/app/"&amp;A3175</f>
        <v>https://store.steampowered.com/app/1591530</v>
      </c>
    </row>
    <row r="3176" customFormat="false" ht="15" hidden="false" customHeight="false" outlineLevel="0" collapsed="false">
      <c r="A3176" s="0" t="s">
        <v>6349</v>
      </c>
      <c r="B3176" s="0" t="s">
        <v>6350</v>
      </c>
      <c r="C3176" s="0" t="str">
        <f aca="false">"https://store.steampowered.com/app/"&amp;A3176</f>
        <v>https://store.steampowered.com/app/1836550</v>
      </c>
    </row>
    <row r="3177" customFormat="false" ht="15" hidden="false" customHeight="false" outlineLevel="0" collapsed="false">
      <c r="A3177" s="0" t="s">
        <v>6351</v>
      </c>
      <c r="B3177" s="0" t="s">
        <v>6352</v>
      </c>
      <c r="C3177" s="0" t="str">
        <f aca="false">"https://store.steampowered.com/app/"&amp;A3177</f>
        <v>https://store.steampowered.com/app/1863390</v>
      </c>
    </row>
    <row r="3178" customFormat="false" ht="15" hidden="false" customHeight="false" outlineLevel="0" collapsed="false">
      <c r="A3178" s="0" t="s">
        <v>6353</v>
      </c>
      <c r="B3178" s="0" t="s">
        <v>6354</v>
      </c>
      <c r="C3178" s="0" t="str">
        <f aca="false">"https://store.steampowered.com/app/"&amp;A3178</f>
        <v>https://store.steampowered.com/app/1958390</v>
      </c>
    </row>
    <row r="3179" customFormat="false" ht="15" hidden="false" customHeight="false" outlineLevel="0" collapsed="false">
      <c r="A3179" s="0" t="s">
        <v>6355</v>
      </c>
      <c r="B3179" s="0" t="s">
        <v>6356</v>
      </c>
      <c r="C3179" s="0" t="str">
        <f aca="false">"https://store.steampowered.com/app/"&amp;A3179</f>
        <v>https://store.steampowered.com/app/2900750</v>
      </c>
    </row>
    <row r="3180" customFormat="false" ht="15" hidden="false" customHeight="false" outlineLevel="0" collapsed="false">
      <c r="A3180" s="0" t="s">
        <v>6357</v>
      </c>
      <c r="B3180" s="0" t="s">
        <v>6358</v>
      </c>
      <c r="C3180" s="0" t="str">
        <f aca="false">"https://store.steampowered.com/app/"&amp;A3180</f>
        <v>https://store.steampowered.com/app/3002090</v>
      </c>
    </row>
    <row r="3181" customFormat="false" ht="15" hidden="false" customHeight="false" outlineLevel="0" collapsed="false">
      <c r="A3181" s="0" t="s">
        <v>6359</v>
      </c>
      <c r="B3181" s="0" t="s">
        <v>6360</v>
      </c>
      <c r="C3181" s="0" t="str">
        <f aca="false">"https://store.steampowered.com/app/"&amp;A3181</f>
        <v>https://store.steampowered.com/app/233800</v>
      </c>
    </row>
    <row r="3182" customFormat="false" ht="15" hidden="false" customHeight="false" outlineLevel="0" collapsed="false">
      <c r="A3182" s="0" t="s">
        <v>6361</v>
      </c>
      <c r="B3182" s="0" t="s">
        <v>6362</v>
      </c>
      <c r="C3182" s="0" t="str">
        <f aca="false">"https://store.steampowered.com/app/"&amp;A3182</f>
        <v>https://store.steampowered.com/app/400910</v>
      </c>
    </row>
    <row r="3183" customFormat="false" ht="15" hidden="false" customHeight="false" outlineLevel="0" collapsed="false">
      <c r="A3183" s="0" t="s">
        <v>6363</v>
      </c>
      <c r="B3183" s="0" t="s">
        <v>6364</v>
      </c>
      <c r="C3183" s="0" t="str">
        <f aca="false">"https://store.steampowered.com/app/"&amp;A3183</f>
        <v>https://store.steampowered.com/app/405900</v>
      </c>
    </row>
    <row r="3184" customFormat="false" ht="15" hidden="false" customHeight="false" outlineLevel="0" collapsed="false">
      <c r="A3184" s="0" t="s">
        <v>6365</v>
      </c>
      <c r="B3184" s="0" t="s">
        <v>6366</v>
      </c>
      <c r="C3184" s="0" t="str">
        <f aca="false">"https://store.steampowered.com/app/"&amp;A3184</f>
        <v>https://store.steampowered.com/app/460870</v>
      </c>
    </row>
    <row r="3185" customFormat="false" ht="15" hidden="false" customHeight="false" outlineLevel="0" collapsed="false">
      <c r="A3185" s="0" t="s">
        <v>6367</v>
      </c>
      <c r="B3185" s="0" t="s">
        <v>6368</v>
      </c>
      <c r="C3185" s="0" t="str">
        <f aca="false">"https://store.steampowered.com/app/"&amp;A3185</f>
        <v>https://store.steampowered.com/app/568320</v>
      </c>
    </row>
    <row r="3186" customFormat="false" ht="15" hidden="false" customHeight="false" outlineLevel="0" collapsed="false">
      <c r="A3186" s="0" t="s">
        <v>6369</v>
      </c>
      <c r="B3186" s="0" t="s">
        <v>6370</v>
      </c>
      <c r="C3186" s="0" t="str">
        <f aca="false">"https://store.steampowered.com/app/"&amp;A3186</f>
        <v>https://store.steampowered.com/app/597820</v>
      </c>
    </row>
    <row r="3187" customFormat="false" ht="15" hidden="false" customHeight="false" outlineLevel="0" collapsed="false">
      <c r="A3187" s="0" t="s">
        <v>6371</v>
      </c>
      <c r="B3187" s="0" t="s">
        <v>6372</v>
      </c>
      <c r="C3187" s="0" t="str">
        <f aca="false">"https://store.steampowered.com/app/"&amp;A3187</f>
        <v>https://store.steampowered.com/app/604540</v>
      </c>
    </row>
    <row r="3188" customFormat="false" ht="15" hidden="false" customHeight="false" outlineLevel="0" collapsed="false">
      <c r="A3188" s="0" t="s">
        <v>6373</v>
      </c>
      <c r="B3188" s="0" t="s">
        <v>6374</v>
      </c>
      <c r="C3188" s="0" t="str">
        <f aca="false">"https://store.steampowered.com/app/"&amp;A3188</f>
        <v>https://store.steampowered.com/app/628140</v>
      </c>
    </row>
    <row r="3189" customFormat="false" ht="15" hidden="false" customHeight="false" outlineLevel="0" collapsed="false">
      <c r="A3189" s="0" t="s">
        <v>6375</v>
      </c>
      <c r="B3189" s="0" t="s">
        <v>6376</v>
      </c>
      <c r="C3189" s="0" t="str">
        <f aca="false">"https://store.steampowered.com/app/"&amp;A3189</f>
        <v>https://store.steampowered.com/app/834740</v>
      </c>
    </row>
    <row r="3190" customFormat="false" ht="15" hidden="false" customHeight="false" outlineLevel="0" collapsed="false">
      <c r="A3190" s="0" t="s">
        <v>6377</v>
      </c>
      <c r="B3190" s="0" t="s">
        <v>6378</v>
      </c>
      <c r="C3190" s="0" t="str">
        <f aca="false">"https://store.steampowered.com/app/"&amp;A3190</f>
        <v>https://store.steampowered.com/app/872570</v>
      </c>
    </row>
    <row r="3191" customFormat="false" ht="15" hidden="false" customHeight="false" outlineLevel="0" collapsed="false">
      <c r="A3191" s="0" t="s">
        <v>6379</v>
      </c>
      <c r="B3191" s="0" t="s">
        <v>6380</v>
      </c>
      <c r="C3191" s="0" t="str">
        <f aca="false">"https://store.steampowered.com/app/"&amp;A3191</f>
        <v>https://store.steampowered.com/app/921800</v>
      </c>
    </row>
    <row r="3192" customFormat="false" ht="15" hidden="false" customHeight="false" outlineLevel="0" collapsed="false">
      <c r="A3192" s="0" t="s">
        <v>6381</v>
      </c>
      <c r="B3192" s="0" t="s">
        <v>6382</v>
      </c>
      <c r="C3192" s="0" t="str">
        <f aca="false">"https://store.steampowered.com/app/"&amp;A3192</f>
        <v>https://store.steampowered.com/app/1000360</v>
      </c>
    </row>
    <row r="3193" customFormat="false" ht="15" hidden="false" customHeight="false" outlineLevel="0" collapsed="false">
      <c r="A3193" s="0" t="s">
        <v>6383</v>
      </c>
      <c r="B3193" s="0" t="s">
        <v>6384</v>
      </c>
      <c r="C3193" s="0" t="str">
        <f aca="false">"https://store.steampowered.com/app/"&amp;A3193</f>
        <v>https://store.steampowered.com/app/1042800</v>
      </c>
    </row>
    <row r="3194" customFormat="false" ht="15" hidden="false" customHeight="false" outlineLevel="0" collapsed="false">
      <c r="A3194" s="0" t="s">
        <v>6385</v>
      </c>
      <c r="B3194" s="0" t="s">
        <v>6386</v>
      </c>
      <c r="C3194" s="0" t="str">
        <f aca="false">"https://store.steampowered.com/app/"&amp;A3194</f>
        <v>https://store.steampowered.com/app/1102930</v>
      </c>
    </row>
    <row r="3195" customFormat="false" ht="15" hidden="false" customHeight="false" outlineLevel="0" collapsed="false">
      <c r="A3195" s="0" t="s">
        <v>6387</v>
      </c>
      <c r="B3195" s="0" t="s">
        <v>6388</v>
      </c>
      <c r="C3195" s="0" t="str">
        <f aca="false">"https://store.steampowered.com/app/"&amp;A3195</f>
        <v>https://store.steampowered.com/app/1138660</v>
      </c>
    </row>
    <row r="3196" customFormat="false" ht="15" hidden="false" customHeight="false" outlineLevel="0" collapsed="false">
      <c r="A3196" s="0" t="s">
        <v>6389</v>
      </c>
      <c r="B3196" s="0" t="s">
        <v>6390</v>
      </c>
      <c r="C3196" s="0" t="str">
        <f aca="false">"https://store.steampowered.com/app/"&amp;A3196</f>
        <v>https://store.steampowered.com/app/1213740</v>
      </c>
    </row>
    <row r="3197" customFormat="false" ht="15" hidden="false" customHeight="false" outlineLevel="0" collapsed="false">
      <c r="A3197" s="0" t="s">
        <v>6391</v>
      </c>
      <c r="B3197" s="0" t="s">
        <v>6392</v>
      </c>
      <c r="C3197" s="0" t="str">
        <f aca="false">"https://store.steampowered.com/app/"&amp;A3197</f>
        <v>https://store.steampowered.com/app/1463920</v>
      </c>
    </row>
    <row r="3198" customFormat="false" ht="15" hidden="false" customHeight="false" outlineLevel="0" collapsed="false">
      <c r="A3198" s="0" t="s">
        <v>6393</v>
      </c>
      <c r="B3198" s="0" t="s">
        <v>6394</v>
      </c>
      <c r="C3198" s="0" t="str">
        <f aca="false">"https://store.steampowered.com/app/"&amp;A3198</f>
        <v>https://store.steampowered.com/app/1515950</v>
      </c>
    </row>
    <row r="3199" customFormat="false" ht="15" hidden="false" customHeight="false" outlineLevel="0" collapsed="false">
      <c r="A3199" s="0" t="s">
        <v>6395</v>
      </c>
      <c r="B3199" s="0" t="s">
        <v>6396</v>
      </c>
      <c r="C3199" s="0" t="str">
        <f aca="false">"https://store.steampowered.com/app/"&amp;A3199</f>
        <v>https://store.steampowered.com/app/1521580</v>
      </c>
    </row>
    <row r="3200" customFormat="false" ht="15" hidden="false" customHeight="false" outlineLevel="0" collapsed="false">
      <c r="A3200" s="0" t="s">
        <v>6397</v>
      </c>
      <c r="B3200" s="0" t="s">
        <v>6398</v>
      </c>
      <c r="C3200" s="0" t="str">
        <f aca="false">"https://store.steampowered.com/app/"&amp;A3200</f>
        <v>https://store.steampowered.com/app/1554260</v>
      </c>
    </row>
    <row r="3201" customFormat="false" ht="15" hidden="false" customHeight="false" outlineLevel="0" collapsed="false">
      <c r="A3201" s="0" t="s">
        <v>6399</v>
      </c>
      <c r="B3201" s="0" t="s">
        <v>6400</v>
      </c>
      <c r="C3201" s="0" t="str">
        <f aca="false">"https://store.steampowered.com/app/"&amp;A3201</f>
        <v>https://store.steampowered.com/app/1563940</v>
      </c>
    </row>
    <row r="3202" customFormat="false" ht="15" hidden="false" customHeight="false" outlineLevel="0" collapsed="false">
      <c r="A3202" s="0" t="s">
        <v>6401</v>
      </c>
      <c r="B3202" s="0" t="s">
        <v>6402</v>
      </c>
      <c r="C3202" s="0" t="str">
        <f aca="false">"https://store.steampowered.com/app/"&amp;A3202</f>
        <v>https://store.steampowered.com/app/1652250</v>
      </c>
    </row>
    <row r="3203" customFormat="false" ht="15" hidden="false" customHeight="false" outlineLevel="0" collapsed="false">
      <c r="A3203" s="0" t="s">
        <v>6403</v>
      </c>
      <c r="B3203" s="0" t="s">
        <v>6404</v>
      </c>
      <c r="C3203" s="0" t="str">
        <f aca="false">"https://store.steampowered.com/app/"&amp;A3203</f>
        <v>https://store.steampowered.com/app/2085560</v>
      </c>
    </row>
    <row r="3204" customFormat="false" ht="15" hidden="false" customHeight="false" outlineLevel="0" collapsed="false">
      <c r="A3204" s="0" t="s">
        <v>6405</v>
      </c>
      <c r="B3204" s="0" t="s">
        <v>6406</v>
      </c>
      <c r="C3204" s="0" t="str">
        <f aca="false">"https://store.steampowered.com/app/"&amp;A3204</f>
        <v>https://store.steampowered.com/app/2229840</v>
      </c>
    </row>
    <row r="3205" customFormat="false" ht="15" hidden="false" customHeight="false" outlineLevel="0" collapsed="false">
      <c r="A3205" s="0" t="s">
        <v>6407</v>
      </c>
      <c r="B3205" s="0" t="s">
        <v>6408</v>
      </c>
      <c r="C3205" s="0" t="str">
        <f aca="false">"https://store.steampowered.com/app/"&amp;A3205</f>
        <v>https://store.steampowered.com/app/2422090</v>
      </c>
    </row>
    <row r="3206" customFormat="false" ht="15" hidden="false" customHeight="false" outlineLevel="0" collapsed="false">
      <c r="A3206" s="0" t="s">
        <v>6409</v>
      </c>
      <c r="B3206" s="0" t="s">
        <v>6410</v>
      </c>
      <c r="C3206" s="0" t="str">
        <f aca="false">"https://store.steampowered.com/app/"&amp;A3206</f>
        <v>https://store.steampowered.com/app/2486740</v>
      </c>
    </row>
    <row r="3207" customFormat="false" ht="15" hidden="false" customHeight="false" outlineLevel="0" collapsed="false">
      <c r="A3207" s="0" t="s">
        <v>6411</v>
      </c>
      <c r="B3207" s="0" t="s">
        <v>6412</v>
      </c>
      <c r="C3207" s="0" t="str">
        <f aca="false">"https://store.steampowered.com/app/"&amp;A3207</f>
        <v>https://store.steampowered.com/app/2653790</v>
      </c>
    </row>
    <row r="3208" customFormat="false" ht="15" hidden="false" customHeight="false" outlineLevel="0" collapsed="false">
      <c r="A3208" s="0" t="s">
        <v>6413</v>
      </c>
      <c r="B3208" s="0" t="s">
        <v>6414</v>
      </c>
      <c r="C3208" s="0" t="str">
        <f aca="false">"https://store.steampowered.com/app/"&amp;A3208</f>
        <v>https://store.steampowered.com/app/2719070</v>
      </c>
    </row>
    <row r="3209" customFormat="false" ht="15" hidden="false" customHeight="false" outlineLevel="0" collapsed="false">
      <c r="A3209" s="0" t="s">
        <v>6415</v>
      </c>
      <c r="B3209" s="0" t="s">
        <v>6416</v>
      </c>
      <c r="C3209" s="0" t="str">
        <f aca="false">"https://store.steampowered.com/app/"&amp;A3209</f>
        <v>https://store.steampowered.com/app/3048820</v>
      </c>
    </row>
    <row r="3210" customFormat="false" ht="15" hidden="false" customHeight="false" outlineLevel="0" collapsed="false">
      <c r="A3210" s="0" t="s">
        <v>6417</v>
      </c>
      <c r="B3210" s="0" t="s">
        <v>6418</v>
      </c>
      <c r="C3210" s="0" t="str">
        <f aca="false">"https://store.steampowered.com/app/"&amp;A3210</f>
        <v>https://store.steampowered.com/app/2300</v>
      </c>
    </row>
    <row r="3211" customFormat="false" ht="15" hidden="false" customHeight="false" outlineLevel="0" collapsed="false">
      <c r="A3211" s="0" t="s">
        <v>6419</v>
      </c>
      <c r="B3211" s="0" t="s">
        <v>6420</v>
      </c>
      <c r="C3211" s="0" t="str">
        <f aca="false">"https://store.steampowered.com/app/"&amp;A3211</f>
        <v>https://store.steampowered.com/app/10540</v>
      </c>
    </row>
    <row r="3212" customFormat="false" ht="15" hidden="false" customHeight="false" outlineLevel="0" collapsed="false">
      <c r="A3212" s="0" t="s">
        <v>6421</v>
      </c>
      <c r="B3212" s="0" t="s">
        <v>6422</v>
      </c>
      <c r="C3212" s="0" t="str">
        <f aca="false">"https://store.steampowered.com/app/"&amp;A3212</f>
        <v>https://store.steampowered.com/app/18500</v>
      </c>
    </row>
    <row r="3213" customFormat="false" ht="15" hidden="false" customHeight="false" outlineLevel="0" collapsed="false">
      <c r="A3213" s="0" t="s">
        <v>6423</v>
      </c>
      <c r="B3213" s="0" t="s">
        <v>6424</v>
      </c>
      <c r="C3213" s="0" t="str">
        <f aca="false">"https://store.steampowered.com/app/"&amp;A3213</f>
        <v>https://store.steampowered.com/app/215100</v>
      </c>
    </row>
    <row r="3214" customFormat="false" ht="15" hidden="false" customHeight="false" outlineLevel="0" collapsed="false">
      <c r="A3214" s="0" t="s">
        <v>6425</v>
      </c>
      <c r="B3214" s="0" t="s">
        <v>6426</v>
      </c>
      <c r="C3214" s="0" t="str">
        <f aca="false">"https://store.steampowered.com/app/"&amp;A3214</f>
        <v>https://store.steampowered.com/app/222840</v>
      </c>
    </row>
    <row r="3215" customFormat="false" ht="15" hidden="false" customHeight="false" outlineLevel="0" collapsed="false">
      <c r="A3215" s="0" t="s">
        <v>6427</v>
      </c>
      <c r="B3215" s="0" t="s">
        <v>6428</v>
      </c>
      <c r="C3215" s="0" t="str">
        <f aca="false">"https://store.steampowered.com/app/"&amp;A3215</f>
        <v>https://store.steampowered.com/app/249050</v>
      </c>
    </row>
    <row r="3216" customFormat="false" ht="15" hidden="false" customHeight="false" outlineLevel="0" collapsed="false">
      <c r="A3216" s="0" t="s">
        <v>6429</v>
      </c>
      <c r="B3216" s="0" t="s">
        <v>6430</v>
      </c>
      <c r="C3216" s="0" t="str">
        <f aca="false">"https://store.steampowered.com/app/"&amp;A3216</f>
        <v>https://store.steampowered.com/app/332570</v>
      </c>
    </row>
    <row r="3217" customFormat="false" ht="15" hidden="false" customHeight="false" outlineLevel="0" collapsed="false">
      <c r="A3217" s="0" t="s">
        <v>6431</v>
      </c>
      <c r="B3217" s="0" t="s">
        <v>6432</v>
      </c>
      <c r="C3217" s="0" t="str">
        <f aca="false">"https://store.steampowered.com/app/"&amp;A3217</f>
        <v>https://store.steampowered.com/app/334310</v>
      </c>
    </row>
    <row r="3218" customFormat="false" ht="15" hidden="false" customHeight="false" outlineLevel="0" collapsed="false">
      <c r="A3218" s="0" t="s">
        <v>6433</v>
      </c>
      <c r="B3218" s="0" t="s">
        <v>6434</v>
      </c>
      <c r="C3218" s="0" t="str">
        <f aca="false">"https://store.steampowered.com/app/"&amp;A3218</f>
        <v>https://store.steampowered.com/app/389570</v>
      </c>
    </row>
    <row r="3219" customFormat="false" ht="15" hidden="false" customHeight="false" outlineLevel="0" collapsed="false">
      <c r="A3219" s="0" t="s">
        <v>6435</v>
      </c>
      <c r="B3219" s="0" t="s">
        <v>6436</v>
      </c>
      <c r="C3219" s="0" t="str">
        <f aca="false">"https://store.steampowered.com/app/"&amp;A3219</f>
        <v>https://store.steampowered.com/app/468920</v>
      </c>
    </row>
    <row r="3220" customFormat="false" ht="15" hidden="false" customHeight="false" outlineLevel="0" collapsed="false">
      <c r="A3220" s="0" t="s">
        <v>6437</v>
      </c>
      <c r="B3220" s="0" t="s">
        <v>6438</v>
      </c>
      <c r="C3220" s="0" t="str">
        <f aca="false">"https://store.steampowered.com/app/"&amp;A3220</f>
        <v>https://store.steampowered.com/app/589530</v>
      </c>
    </row>
    <row r="3221" customFormat="false" ht="15" hidden="false" customHeight="false" outlineLevel="0" collapsed="false">
      <c r="A3221" s="0" t="s">
        <v>6439</v>
      </c>
      <c r="B3221" s="0" t="s">
        <v>6440</v>
      </c>
      <c r="C3221" s="0" t="str">
        <f aca="false">"https://store.steampowered.com/app/"&amp;A3221</f>
        <v>https://store.steampowered.com/app/622650</v>
      </c>
    </row>
    <row r="3222" customFormat="false" ht="15" hidden="false" customHeight="false" outlineLevel="0" collapsed="false">
      <c r="A3222" s="0" t="s">
        <v>6441</v>
      </c>
      <c r="B3222" s="0" t="s">
        <v>6442</v>
      </c>
      <c r="C3222" s="0" t="str">
        <f aca="false">"https://store.steampowered.com/app/"&amp;A3222</f>
        <v>https://store.steampowered.com/app/628100</v>
      </c>
    </row>
    <row r="3223" customFormat="false" ht="15" hidden="false" customHeight="false" outlineLevel="0" collapsed="false">
      <c r="A3223" s="0" t="s">
        <v>6443</v>
      </c>
      <c r="B3223" s="0" t="s">
        <v>6444</v>
      </c>
      <c r="C3223" s="0" t="str">
        <f aca="false">"https://store.steampowered.com/app/"&amp;A3223</f>
        <v>https://store.steampowered.com/app/846110</v>
      </c>
    </row>
    <row r="3224" customFormat="false" ht="15" hidden="false" customHeight="false" outlineLevel="0" collapsed="false">
      <c r="A3224" s="0" t="s">
        <v>6445</v>
      </c>
      <c r="B3224" s="0" t="s">
        <v>6446</v>
      </c>
      <c r="C3224" s="0" t="str">
        <f aca="false">"https://store.steampowered.com/app/"&amp;A3224</f>
        <v>https://store.steampowered.com/app/1011810</v>
      </c>
    </row>
    <row r="3225" customFormat="false" ht="15" hidden="false" customHeight="false" outlineLevel="0" collapsed="false">
      <c r="A3225" s="0" t="s">
        <v>6447</v>
      </c>
      <c r="B3225" s="0" t="s">
        <v>6448</v>
      </c>
      <c r="C3225" s="0" t="str">
        <f aca="false">"https://store.steampowered.com/app/"&amp;A3225</f>
        <v>https://store.steampowered.com/app/1281590</v>
      </c>
    </row>
    <row r="3226" customFormat="false" ht="15" hidden="false" customHeight="false" outlineLevel="0" collapsed="false">
      <c r="A3226" s="0" t="s">
        <v>6449</v>
      </c>
      <c r="B3226" s="0" t="s">
        <v>6450</v>
      </c>
      <c r="C3226" s="0" t="str">
        <f aca="false">"https://store.steampowered.com/app/"&amp;A3226</f>
        <v>https://store.steampowered.com/app/2060480</v>
      </c>
    </row>
    <row r="3227" customFormat="false" ht="15" hidden="false" customHeight="false" outlineLevel="0" collapsed="false">
      <c r="A3227" s="0" t="s">
        <v>6451</v>
      </c>
      <c r="B3227" s="0" t="s">
        <v>6452</v>
      </c>
      <c r="C3227" s="0" t="str">
        <f aca="false">"https://store.steampowered.com/app/"&amp;A3227</f>
        <v>https://store.steampowered.com/app/2088380</v>
      </c>
    </row>
    <row r="3228" customFormat="false" ht="15" hidden="false" customHeight="false" outlineLevel="0" collapsed="false">
      <c r="A3228" s="0" t="s">
        <v>6453</v>
      </c>
      <c r="B3228" s="0" t="s">
        <v>6454</v>
      </c>
      <c r="C3228" s="0" t="str">
        <f aca="false">"https://store.steampowered.com/app/"&amp;A3228</f>
        <v>https://store.steampowered.com/app/2106520</v>
      </c>
    </row>
    <row r="3229" customFormat="false" ht="15" hidden="false" customHeight="false" outlineLevel="0" collapsed="false">
      <c r="A3229" s="0" t="s">
        <v>6455</v>
      </c>
      <c r="B3229" s="0" t="s">
        <v>6456</v>
      </c>
      <c r="C3229" s="0" t="str">
        <f aca="false">"https://store.steampowered.com/app/"&amp;A3229</f>
        <v>https://store.steampowered.com/app/2128270</v>
      </c>
    </row>
    <row r="3230" customFormat="false" ht="15" hidden="false" customHeight="false" outlineLevel="0" collapsed="false">
      <c r="A3230" s="0" t="s">
        <v>6457</v>
      </c>
      <c r="B3230" s="0" t="s">
        <v>6458</v>
      </c>
      <c r="C3230" s="0" t="str">
        <f aca="false">"https://store.steampowered.com/app/"&amp;A3230</f>
        <v>https://store.steampowered.com/app/2131630</v>
      </c>
    </row>
    <row r="3231" customFormat="false" ht="15" hidden="false" customHeight="false" outlineLevel="0" collapsed="false">
      <c r="A3231" s="0" t="s">
        <v>6459</v>
      </c>
      <c r="B3231" s="0" t="s">
        <v>6460</v>
      </c>
      <c r="C3231" s="0" t="str">
        <f aca="false">"https://store.steampowered.com/app/"&amp;A3231</f>
        <v>https://store.steampowered.com/app/2181950</v>
      </c>
    </row>
    <row r="3232" customFormat="false" ht="17" hidden="false" customHeight="false" outlineLevel="0" collapsed="false">
      <c r="A3232" s="0" t="s">
        <v>6461</v>
      </c>
      <c r="B3232" s="0" t="s">
        <v>6462</v>
      </c>
      <c r="C3232" s="0" t="str">
        <f aca="false">"https://store.steampowered.com/app/"&amp;A3232</f>
        <v>https://store.steampowered.com/app/2187660</v>
      </c>
    </row>
    <row r="3233" customFormat="false" ht="15" hidden="false" customHeight="false" outlineLevel="0" collapsed="false">
      <c r="A3233" s="0" t="s">
        <v>6463</v>
      </c>
      <c r="B3233" s="0" t="s">
        <v>6464</v>
      </c>
      <c r="C3233" s="0" t="str">
        <f aca="false">"https://store.steampowered.com/app/"&amp;A3233</f>
        <v>https://store.steampowered.com/app/2206350</v>
      </c>
    </row>
    <row r="3234" customFormat="false" ht="15" hidden="false" customHeight="false" outlineLevel="0" collapsed="false">
      <c r="A3234" s="0" t="s">
        <v>6465</v>
      </c>
      <c r="B3234" s="0" t="s">
        <v>6466</v>
      </c>
      <c r="C3234" s="0" t="str">
        <f aca="false">"https://store.steampowered.com/app/"&amp;A3234</f>
        <v>https://store.steampowered.com/app/2217580</v>
      </c>
    </row>
    <row r="3235" customFormat="false" ht="15" hidden="false" customHeight="false" outlineLevel="0" collapsed="false">
      <c r="A3235" s="0" t="s">
        <v>6467</v>
      </c>
      <c r="B3235" s="0" t="s">
        <v>6468</v>
      </c>
      <c r="C3235" s="0" t="str">
        <f aca="false">"https://store.steampowered.com/app/"&amp;A3235</f>
        <v>https://store.steampowered.com/app/2258890</v>
      </c>
    </row>
    <row r="3236" customFormat="false" ht="15" hidden="false" customHeight="false" outlineLevel="0" collapsed="false">
      <c r="A3236" s="0" t="s">
        <v>6469</v>
      </c>
      <c r="B3236" s="0" t="s">
        <v>6470</v>
      </c>
      <c r="C3236" s="0" t="str">
        <f aca="false">"https://store.steampowered.com/app/"&amp;A3236</f>
        <v>https://store.steampowered.com/app/2295520</v>
      </c>
    </row>
    <row r="3237" customFormat="false" ht="15" hidden="false" customHeight="false" outlineLevel="0" collapsed="false">
      <c r="A3237" s="0" t="s">
        <v>6471</v>
      </c>
      <c r="B3237" s="0" t="s">
        <v>6472</v>
      </c>
      <c r="C3237" s="0" t="str">
        <f aca="false">"https://store.steampowered.com/app/"&amp;A3237</f>
        <v>https://store.steampowered.com/app/2402310</v>
      </c>
    </row>
    <row r="3238" customFormat="false" ht="15" hidden="false" customHeight="false" outlineLevel="0" collapsed="false">
      <c r="A3238" s="0" t="s">
        <v>6473</v>
      </c>
      <c r="B3238" s="0" t="s">
        <v>6474</v>
      </c>
      <c r="C3238" s="0" t="str">
        <f aca="false">"https://store.steampowered.com/app/"&amp;A3238</f>
        <v>https://store.steampowered.com/app/2497110</v>
      </c>
    </row>
    <row r="3239" customFormat="false" ht="15" hidden="false" customHeight="false" outlineLevel="0" collapsed="false">
      <c r="A3239" s="0" t="s">
        <v>6475</v>
      </c>
      <c r="B3239" s="0" t="s">
        <v>6476</v>
      </c>
      <c r="C3239" s="0" t="str">
        <f aca="false">"https://store.steampowered.com/app/"&amp;A3239</f>
        <v>https://store.steampowered.com/app/2522520</v>
      </c>
    </row>
    <row r="3240" customFormat="false" ht="15" hidden="false" customHeight="false" outlineLevel="0" collapsed="false">
      <c r="A3240" s="0" t="s">
        <v>6477</v>
      </c>
      <c r="B3240" s="0" t="s">
        <v>6478</v>
      </c>
      <c r="C3240" s="0" t="str">
        <f aca="false">"https://store.steampowered.com/app/"&amp;A3240</f>
        <v>https://store.steampowered.com/app/2935040</v>
      </c>
    </row>
    <row r="3241" customFormat="false" ht="17" hidden="false" customHeight="false" outlineLevel="0" collapsed="false">
      <c r="A3241" s="0" t="s">
        <v>6479</v>
      </c>
      <c r="B3241" s="0" t="s">
        <v>6480</v>
      </c>
      <c r="C3241" s="0" t="str">
        <f aca="false">"https://store.steampowered.com/app/"&amp;A3241</f>
        <v>https://store.steampowered.com/app/3012420</v>
      </c>
    </row>
    <row r="3242" customFormat="false" ht="15" hidden="false" customHeight="false" outlineLevel="0" collapsed="false">
      <c r="A3242" s="0" t="s">
        <v>6481</v>
      </c>
      <c r="B3242" s="0" t="s">
        <v>6482</v>
      </c>
      <c r="C3242" s="0" t="str">
        <f aca="false">"https://store.steampowered.com/app/"&amp;A3242</f>
        <v>https://store.steampowered.com/app/7610</v>
      </c>
    </row>
    <row r="3243" customFormat="false" ht="15" hidden="false" customHeight="false" outlineLevel="0" collapsed="false">
      <c r="A3243" s="0" t="s">
        <v>6483</v>
      </c>
      <c r="B3243" s="0" t="s">
        <v>6484</v>
      </c>
      <c r="C3243" s="0" t="str">
        <f aca="false">"https://store.steampowered.com/app/"&amp;A3243</f>
        <v>https://store.steampowered.com/app/22130</v>
      </c>
    </row>
    <row r="3244" customFormat="false" ht="15" hidden="false" customHeight="false" outlineLevel="0" collapsed="false">
      <c r="A3244" s="0" t="s">
        <v>6485</v>
      </c>
      <c r="B3244" s="0" t="s">
        <v>6486</v>
      </c>
      <c r="C3244" s="0" t="str">
        <f aca="false">"https://store.steampowered.com/app/"&amp;A3244</f>
        <v>https://store.steampowered.com/app/333600</v>
      </c>
    </row>
    <row r="3245" customFormat="false" ht="15" hidden="false" customHeight="false" outlineLevel="0" collapsed="false">
      <c r="A3245" s="0" t="s">
        <v>6487</v>
      </c>
      <c r="B3245" s="0" t="s">
        <v>6488</v>
      </c>
      <c r="C3245" s="0" t="str">
        <f aca="false">"https://store.steampowered.com/app/"&amp;A3245</f>
        <v>https://store.steampowered.com/app/425580</v>
      </c>
    </row>
    <row r="3246" customFormat="false" ht="15" hidden="false" customHeight="false" outlineLevel="0" collapsed="false">
      <c r="A3246" s="0" t="s">
        <v>6489</v>
      </c>
      <c r="B3246" s="0" t="s">
        <v>6490</v>
      </c>
      <c r="C3246" s="0" t="str">
        <f aca="false">"https://store.steampowered.com/app/"&amp;A3246</f>
        <v>https://store.steampowered.com/app/436670</v>
      </c>
    </row>
    <row r="3247" customFormat="false" ht="15" hidden="false" customHeight="false" outlineLevel="0" collapsed="false">
      <c r="A3247" s="0" t="s">
        <v>6491</v>
      </c>
      <c r="B3247" s="0" t="s">
        <v>6492</v>
      </c>
      <c r="C3247" s="0" t="str">
        <f aca="false">"https://store.steampowered.com/app/"&amp;A3247</f>
        <v>https://store.steampowered.com/app/562810</v>
      </c>
    </row>
    <row r="3248" customFormat="false" ht="15" hidden="false" customHeight="false" outlineLevel="0" collapsed="false">
      <c r="A3248" s="0" t="s">
        <v>6493</v>
      </c>
      <c r="B3248" s="0" t="s">
        <v>6494</v>
      </c>
      <c r="C3248" s="0" t="str">
        <f aca="false">"https://store.steampowered.com/app/"&amp;A3248</f>
        <v>https://store.steampowered.com/app/606800</v>
      </c>
    </row>
    <row r="3249" customFormat="false" ht="15" hidden="false" customHeight="false" outlineLevel="0" collapsed="false">
      <c r="A3249" s="0" t="s">
        <v>6495</v>
      </c>
      <c r="B3249" s="0" t="s">
        <v>6496</v>
      </c>
      <c r="C3249" s="0" t="str">
        <f aca="false">"https://store.steampowered.com/app/"&amp;A3249</f>
        <v>https://store.steampowered.com/app/714070</v>
      </c>
    </row>
    <row r="3250" customFormat="false" ht="15" hidden="false" customHeight="false" outlineLevel="0" collapsed="false">
      <c r="A3250" s="0" t="s">
        <v>6497</v>
      </c>
      <c r="B3250" s="0" t="s">
        <v>6498</v>
      </c>
      <c r="C3250" s="0" t="str">
        <f aca="false">"https://store.steampowered.com/app/"&amp;A3250</f>
        <v>https://store.steampowered.com/app/747200</v>
      </c>
    </row>
    <row r="3251" customFormat="false" ht="15" hidden="false" customHeight="false" outlineLevel="0" collapsed="false">
      <c r="A3251" s="0" t="s">
        <v>6499</v>
      </c>
      <c r="B3251" s="0" t="s">
        <v>6500</v>
      </c>
      <c r="C3251" s="0" t="str">
        <f aca="false">"https://store.steampowered.com/app/"&amp;A3251</f>
        <v>https://store.steampowered.com/app/750130</v>
      </c>
    </row>
    <row r="3252" customFormat="false" ht="15" hidden="false" customHeight="false" outlineLevel="0" collapsed="false">
      <c r="A3252" s="0" t="s">
        <v>6501</v>
      </c>
      <c r="B3252" s="0" t="s">
        <v>6502</v>
      </c>
      <c r="C3252" s="0" t="str">
        <f aca="false">"https://store.steampowered.com/app/"&amp;A3252</f>
        <v>https://store.steampowered.com/app/764030</v>
      </c>
    </row>
    <row r="3253" customFormat="false" ht="15" hidden="false" customHeight="false" outlineLevel="0" collapsed="false">
      <c r="A3253" s="0" t="s">
        <v>6503</v>
      </c>
      <c r="B3253" s="0" t="s">
        <v>6504</v>
      </c>
      <c r="C3253" s="0" t="str">
        <f aca="false">"https://store.steampowered.com/app/"&amp;A3253</f>
        <v>https://store.steampowered.com/app/846030</v>
      </c>
    </row>
    <row r="3254" customFormat="false" ht="15" hidden="false" customHeight="false" outlineLevel="0" collapsed="false">
      <c r="A3254" s="0" t="s">
        <v>6505</v>
      </c>
      <c r="B3254" s="0" t="s">
        <v>6506</v>
      </c>
      <c r="C3254" s="0" t="str">
        <f aca="false">"https://store.steampowered.com/app/"&amp;A3254</f>
        <v>https://store.steampowered.com/app/847370</v>
      </c>
    </row>
    <row r="3255" customFormat="false" ht="15" hidden="false" customHeight="false" outlineLevel="0" collapsed="false">
      <c r="A3255" s="0" t="s">
        <v>6507</v>
      </c>
      <c r="B3255" s="0" t="s">
        <v>6508</v>
      </c>
      <c r="C3255" s="0" t="str">
        <f aca="false">"https://store.steampowered.com/app/"&amp;A3255</f>
        <v>https://store.steampowered.com/app/952040</v>
      </c>
    </row>
    <row r="3256" customFormat="false" ht="15" hidden="false" customHeight="false" outlineLevel="0" collapsed="false">
      <c r="A3256" s="0" t="s">
        <v>6509</v>
      </c>
      <c r="B3256" s="0" t="s">
        <v>6510</v>
      </c>
      <c r="C3256" s="0" t="str">
        <f aca="false">"https://store.steampowered.com/app/"&amp;A3256</f>
        <v>https://store.steampowered.com/app/953490</v>
      </c>
    </row>
    <row r="3257" customFormat="false" ht="15" hidden="false" customHeight="false" outlineLevel="0" collapsed="false">
      <c r="A3257" s="0" t="s">
        <v>6511</v>
      </c>
      <c r="B3257" s="0" t="s">
        <v>6512</v>
      </c>
      <c r="C3257" s="0" t="str">
        <f aca="false">"https://store.steampowered.com/app/"&amp;A3257</f>
        <v>https://store.steampowered.com/app/1100260</v>
      </c>
    </row>
    <row r="3258" customFormat="false" ht="15" hidden="false" customHeight="false" outlineLevel="0" collapsed="false">
      <c r="A3258" s="0" t="s">
        <v>6513</v>
      </c>
      <c r="B3258" s="0" t="s">
        <v>6514</v>
      </c>
      <c r="C3258" s="0" t="str">
        <f aca="false">"https://store.steampowered.com/app/"&amp;A3258</f>
        <v>https://store.steampowered.com/app/1134700</v>
      </c>
    </row>
    <row r="3259" customFormat="false" ht="15" hidden="false" customHeight="false" outlineLevel="0" collapsed="false">
      <c r="A3259" s="0" t="s">
        <v>6515</v>
      </c>
      <c r="B3259" s="0" t="s">
        <v>6516</v>
      </c>
      <c r="C3259" s="0" t="str">
        <f aca="false">"https://store.steampowered.com/app/"&amp;A3259</f>
        <v>https://store.steampowered.com/app/1182920</v>
      </c>
    </row>
    <row r="3260" customFormat="false" ht="15" hidden="false" customHeight="false" outlineLevel="0" collapsed="false">
      <c r="A3260" s="0" t="s">
        <v>6517</v>
      </c>
      <c r="B3260" s="0" t="s">
        <v>6518</v>
      </c>
      <c r="C3260" s="0" t="str">
        <f aca="false">"https://store.steampowered.com/app/"&amp;A3260</f>
        <v>https://store.steampowered.com/app/1390350</v>
      </c>
    </row>
    <row r="3261" customFormat="false" ht="15" hidden="false" customHeight="false" outlineLevel="0" collapsed="false">
      <c r="A3261" s="0" t="s">
        <v>6519</v>
      </c>
      <c r="B3261" s="0" t="s">
        <v>6520</v>
      </c>
      <c r="C3261" s="0" t="str">
        <f aca="false">"https://store.steampowered.com/app/"&amp;A3261</f>
        <v>https://store.steampowered.com/app/1469280</v>
      </c>
    </row>
    <row r="3262" customFormat="false" ht="15" hidden="false" customHeight="false" outlineLevel="0" collapsed="false">
      <c r="A3262" s="0" t="s">
        <v>6521</v>
      </c>
      <c r="B3262" s="0" t="s">
        <v>6522</v>
      </c>
      <c r="C3262" s="0" t="str">
        <f aca="false">"https://store.steampowered.com/app/"&amp;A3262</f>
        <v>https://store.steampowered.com/app/1668510</v>
      </c>
    </row>
    <row r="3263" customFormat="false" ht="15" hidden="false" customHeight="false" outlineLevel="0" collapsed="false">
      <c r="A3263" s="0" t="s">
        <v>6523</v>
      </c>
      <c r="B3263" s="0" t="s">
        <v>6524</v>
      </c>
      <c r="C3263" s="0" t="str">
        <f aca="false">"https://store.steampowered.com/app/"&amp;A3263</f>
        <v>https://store.steampowered.com/app/1723260</v>
      </c>
    </row>
    <row r="3264" customFormat="false" ht="15" hidden="false" customHeight="false" outlineLevel="0" collapsed="false">
      <c r="A3264" s="0" t="s">
        <v>6525</v>
      </c>
      <c r="B3264" s="0" t="s">
        <v>6526</v>
      </c>
      <c r="C3264" s="0" t="str">
        <f aca="false">"https://store.steampowered.com/app/"&amp;A3264</f>
        <v>https://store.steampowered.com/app/1846920</v>
      </c>
    </row>
    <row r="3265" customFormat="false" ht="15" hidden="false" customHeight="false" outlineLevel="0" collapsed="false">
      <c r="A3265" s="0" t="s">
        <v>6527</v>
      </c>
      <c r="B3265" s="0" t="s">
        <v>6528</v>
      </c>
      <c r="C3265" s="0" t="str">
        <f aca="false">"https://store.steampowered.com/app/"&amp;A3265</f>
        <v>https://store.steampowered.com/app/1932570</v>
      </c>
    </row>
    <row r="3266" customFormat="false" ht="15" hidden="false" customHeight="false" outlineLevel="0" collapsed="false">
      <c r="A3266" s="0" t="s">
        <v>6529</v>
      </c>
      <c r="B3266" s="0" t="s">
        <v>6530</v>
      </c>
      <c r="C3266" s="0" t="str">
        <f aca="false">"https://store.steampowered.com/app/"&amp;A3266</f>
        <v>https://store.steampowered.com/app/2099110</v>
      </c>
    </row>
    <row r="3267" customFormat="false" ht="15" hidden="false" customHeight="false" outlineLevel="0" collapsed="false">
      <c r="A3267" s="0" t="s">
        <v>6531</v>
      </c>
      <c r="B3267" s="0" t="s">
        <v>6532</v>
      </c>
      <c r="C3267" s="0" t="str">
        <f aca="false">"https://store.steampowered.com/app/"&amp;A3267</f>
        <v>https://store.steampowered.com/app/2184770</v>
      </c>
    </row>
    <row r="3268" customFormat="false" ht="15" hidden="false" customHeight="false" outlineLevel="0" collapsed="false">
      <c r="A3268" s="0" t="s">
        <v>6533</v>
      </c>
      <c r="B3268" s="0" t="s">
        <v>6534</v>
      </c>
      <c r="C3268" s="0" t="str">
        <f aca="false">"https://store.steampowered.com/app/"&amp;A3268</f>
        <v>https://store.steampowered.com/app/2272420</v>
      </c>
    </row>
    <row r="3269" customFormat="false" ht="15" hidden="false" customHeight="false" outlineLevel="0" collapsed="false">
      <c r="A3269" s="0" t="s">
        <v>6535</v>
      </c>
      <c r="B3269" s="0" t="s">
        <v>6536</v>
      </c>
      <c r="C3269" s="0" t="str">
        <f aca="false">"https://store.steampowered.com/app/"&amp;A3269</f>
        <v>https://store.steampowered.com/app/2411910</v>
      </c>
    </row>
    <row r="3270" customFormat="false" ht="15" hidden="false" customHeight="false" outlineLevel="0" collapsed="false">
      <c r="A3270" s="0" t="s">
        <v>6537</v>
      </c>
      <c r="B3270" s="0" t="s">
        <v>6538</v>
      </c>
      <c r="C3270" s="0" t="str">
        <f aca="false">"https://store.steampowered.com/app/"&amp;A3270</f>
        <v>https://store.steampowered.com/app/2849630</v>
      </c>
    </row>
    <row r="3271" customFormat="false" ht="15" hidden="false" customHeight="false" outlineLevel="0" collapsed="false">
      <c r="A3271" s="0" t="s">
        <v>6539</v>
      </c>
      <c r="B3271" s="0" t="s">
        <v>6540</v>
      </c>
      <c r="C3271" s="0" t="str">
        <f aca="false">"https://store.steampowered.com/app/"&amp;A3271</f>
        <v>https://store.steampowered.com/app/2967920</v>
      </c>
    </row>
    <row r="3272" customFormat="false" ht="15" hidden="false" customHeight="false" outlineLevel="0" collapsed="false">
      <c r="A3272" s="0" t="s">
        <v>6541</v>
      </c>
      <c r="B3272" s="0" t="s">
        <v>6542</v>
      </c>
      <c r="C3272" s="0" t="str">
        <f aca="false">"https://store.steampowered.com/app/"&amp;A3272</f>
        <v>https://store.steampowered.com/app/3065090</v>
      </c>
    </row>
    <row r="3273" customFormat="false" ht="15" hidden="false" customHeight="false" outlineLevel="0" collapsed="false">
      <c r="A3273" s="0" t="s">
        <v>6543</v>
      </c>
      <c r="B3273" s="0" t="s">
        <v>6544</v>
      </c>
      <c r="C3273" s="0" t="str">
        <f aca="false">"https://store.steampowered.com/app/"&amp;A3273</f>
        <v>https://store.steampowered.com/app/2100</v>
      </c>
    </row>
    <row r="3274" customFormat="false" ht="15" hidden="false" customHeight="false" outlineLevel="0" collapsed="false">
      <c r="A3274" s="0" t="s">
        <v>6545</v>
      </c>
      <c r="B3274" s="0" t="s">
        <v>6546</v>
      </c>
      <c r="C3274" s="0" t="str">
        <f aca="false">"https://store.steampowered.com/app/"&amp;A3274</f>
        <v>https://store.steampowered.com/app/17410</v>
      </c>
    </row>
    <row r="3275" customFormat="false" ht="15" hidden="false" customHeight="false" outlineLevel="0" collapsed="false">
      <c r="A3275" s="0" t="s">
        <v>6547</v>
      </c>
      <c r="B3275" s="0" t="s">
        <v>6548</v>
      </c>
      <c r="C3275" s="0" t="str">
        <f aca="false">"https://store.steampowered.com/app/"&amp;A3275</f>
        <v>https://store.steampowered.com/app/34120</v>
      </c>
    </row>
    <row r="3276" customFormat="false" ht="15" hidden="false" customHeight="false" outlineLevel="0" collapsed="false">
      <c r="A3276" s="0" t="s">
        <v>6549</v>
      </c>
      <c r="B3276" s="0" t="s">
        <v>6550</v>
      </c>
      <c r="C3276" s="0" t="str">
        <f aca="false">"https://store.steampowered.com/app/"&amp;A3276</f>
        <v>https://store.steampowered.com/app/102600</v>
      </c>
    </row>
    <row r="3277" customFormat="false" ht="15" hidden="false" customHeight="false" outlineLevel="0" collapsed="false">
      <c r="A3277" s="0" t="s">
        <v>6551</v>
      </c>
      <c r="B3277" s="0" t="s">
        <v>6552</v>
      </c>
      <c r="C3277" s="0" t="str">
        <f aca="false">"https://store.steampowered.com/app/"&amp;A3277</f>
        <v>https://store.steampowered.com/app/292140</v>
      </c>
    </row>
    <row r="3278" customFormat="false" ht="15" hidden="false" customHeight="false" outlineLevel="0" collapsed="false">
      <c r="A3278" s="0" t="s">
        <v>6553</v>
      </c>
      <c r="B3278" s="0" t="s">
        <v>6554</v>
      </c>
      <c r="C3278" s="0" t="str">
        <f aca="false">"https://store.steampowered.com/app/"&amp;A3278</f>
        <v>https://store.steampowered.com/app/298630</v>
      </c>
    </row>
    <row r="3279" customFormat="false" ht="15" hidden="false" customHeight="false" outlineLevel="0" collapsed="false">
      <c r="A3279" s="0" t="s">
        <v>6555</v>
      </c>
      <c r="B3279" s="0" t="s">
        <v>6556</v>
      </c>
      <c r="C3279" s="0" t="str">
        <f aca="false">"https://store.steampowered.com/app/"&amp;A3279</f>
        <v>https://store.steampowered.com/app/302550</v>
      </c>
    </row>
    <row r="3280" customFormat="false" ht="15" hidden="false" customHeight="false" outlineLevel="0" collapsed="false">
      <c r="A3280" s="0" t="s">
        <v>6557</v>
      </c>
      <c r="B3280" s="0" t="s">
        <v>6558</v>
      </c>
      <c r="C3280" s="0" t="str">
        <f aca="false">"https://store.steampowered.com/app/"&amp;A3280</f>
        <v>https://store.steampowered.com/app/329970</v>
      </c>
    </row>
    <row r="3281" customFormat="false" ht="15" hidden="false" customHeight="false" outlineLevel="0" collapsed="false">
      <c r="A3281" s="0" t="s">
        <v>6559</v>
      </c>
      <c r="B3281" s="0" t="s">
        <v>6560</v>
      </c>
      <c r="C3281" s="0" t="str">
        <f aca="false">"https://store.steampowered.com/app/"&amp;A3281</f>
        <v>https://store.steampowered.com/app/362930</v>
      </c>
    </row>
    <row r="3282" customFormat="false" ht="15" hidden="false" customHeight="false" outlineLevel="0" collapsed="false">
      <c r="A3282" s="0" t="s">
        <v>6561</v>
      </c>
      <c r="B3282" s="0" t="s">
        <v>6562</v>
      </c>
      <c r="C3282" s="0" t="str">
        <f aca="false">"https://store.steampowered.com/app/"&amp;A3282</f>
        <v>https://store.steampowered.com/app/378360</v>
      </c>
    </row>
    <row r="3283" customFormat="false" ht="15" hidden="false" customHeight="false" outlineLevel="0" collapsed="false">
      <c r="A3283" s="0" t="s">
        <v>6563</v>
      </c>
      <c r="B3283" s="0" t="s">
        <v>6564</v>
      </c>
      <c r="C3283" s="0" t="str">
        <f aca="false">"https://store.steampowered.com/app/"&amp;A3283</f>
        <v>https://store.steampowered.com/app/503560</v>
      </c>
    </row>
    <row r="3284" customFormat="false" ht="15" hidden="false" customHeight="false" outlineLevel="0" collapsed="false">
      <c r="A3284" s="0" t="s">
        <v>6565</v>
      </c>
      <c r="B3284" s="0" t="s">
        <v>6566</v>
      </c>
      <c r="C3284" s="0" t="str">
        <f aca="false">"https://store.steampowered.com/app/"&amp;A3284</f>
        <v>https://store.steampowered.com/app/507010</v>
      </c>
    </row>
    <row r="3285" customFormat="false" ht="15" hidden="false" customHeight="false" outlineLevel="0" collapsed="false">
      <c r="A3285" s="0" t="s">
        <v>6567</v>
      </c>
      <c r="B3285" s="0" t="s">
        <v>6568</v>
      </c>
      <c r="C3285" s="0" t="str">
        <f aca="false">"https://store.steampowered.com/app/"&amp;A3285</f>
        <v>https://store.steampowered.com/app/525480</v>
      </c>
    </row>
    <row r="3286" customFormat="false" ht="15" hidden="false" customHeight="false" outlineLevel="0" collapsed="false">
      <c r="A3286" s="0" t="s">
        <v>6569</v>
      </c>
      <c r="B3286" s="0" t="s">
        <v>6570</v>
      </c>
      <c r="C3286" s="0" t="str">
        <f aca="false">"https://store.steampowered.com/app/"&amp;A3286</f>
        <v>https://store.steampowered.com/app/590830</v>
      </c>
    </row>
    <row r="3287" customFormat="false" ht="15" hidden="false" customHeight="false" outlineLevel="0" collapsed="false">
      <c r="A3287" s="0" t="s">
        <v>6571</v>
      </c>
      <c r="B3287" s="0" t="s">
        <v>6572</v>
      </c>
      <c r="C3287" s="0" t="str">
        <f aca="false">"https://store.steampowered.com/app/"&amp;A3287</f>
        <v>https://store.steampowered.com/app/603390</v>
      </c>
    </row>
    <row r="3288" customFormat="false" ht="15" hidden="false" customHeight="false" outlineLevel="0" collapsed="false">
      <c r="A3288" s="0" t="s">
        <v>6573</v>
      </c>
      <c r="B3288" s="0" t="s">
        <v>6574</v>
      </c>
      <c r="C3288" s="0" t="str">
        <f aca="false">"https://store.steampowered.com/app/"&amp;A3288</f>
        <v>https://store.steampowered.com/app/617830</v>
      </c>
    </row>
    <row r="3289" customFormat="false" ht="15" hidden="false" customHeight="false" outlineLevel="0" collapsed="false">
      <c r="A3289" s="0" t="s">
        <v>6575</v>
      </c>
      <c r="B3289" s="0" t="s">
        <v>6576</v>
      </c>
      <c r="C3289" s="0" t="str">
        <f aca="false">"https://store.steampowered.com/app/"&amp;A3289</f>
        <v>https://store.steampowered.com/app/687800</v>
      </c>
    </row>
    <row r="3290" customFormat="false" ht="15" hidden="false" customHeight="false" outlineLevel="0" collapsed="false">
      <c r="A3290" s="0" t="s">
        <v>6577</v>
      </c>
      <c r="B3290" s="0" t="s">
        <v>6578</v>
      </c>
      <c r="C3290" s="0" t="str">
        <f aca="false">"https://store.steampowered.com/app/"&amp;A3290</f>
        <v>https://store.steampowered.com/app/716350</v>
      </c>
    </row>
    <row r="3291" customFormat="false" ht="15" hidden="false" customHeight="false" outlineLevel="0" collapsed="false">
      <c r="A3291" s="0" t="s">
        <v>6579</v>
      </c>
      <c r="B3291" s="0" t="s">
        <v>6580</v>
      </c>
      <c r="C3291" s="0" t="str">
        <f aca="false">"https://store.steampowered.com/app/"&amp;A3291</f>
        <v>https://store.steampowered.com/app/798840</v>
      </c>
    </row>
    <row r="3292" customFormat="false" ht="15" hidden="false" customHeight="false" outlineLevel="0" collapsed="false">
      <c r="A3292" s="0" t="s">
        <v>6581</v>
      </c>
      <c r="B3292" s="0" t="s">
        <v>6582</v>
      </c>
      <c r="C3292" s="0" t="str">
        <f aca="false">"https://store.steampowered.com/app/"&amp;A3292</f>
        <v>https://store.steampowered.com/app/1061910</v>
      </c>
    </row>
    <row r="3293" customFormat="false" ht="15" hidden="false" customHeight="false" outlineLevel="0" collapsed="false">
      <c r="A3293" s="0" t="s">
        <v>6583</v>
      </c>
      <c r="B3293" s="0" t="s">
        <v>6584</v>
      </c>
      <c r="C3293" s="0" t="str">
        <f aca="false">"https://store.steampowered.com/app/"&amp;A3293</f>
        <v>https://store.steampowered.com/app/1070330</v>
      </c>
    </row>
    <row r="3294" customFormat="false" ht="15" hidden="false" customHeight="false" outlineLevel="0" collapsed="false">
      <c r="A3294" s="0" t="s">
        <v>6585</v>
      </c>
      <c r="B3294" s="0" t="s">
        <v>6586</v>
      </c>
      <c r="C3294" s="0" t="str">
        <f aca="false">"https://store.steampowered.com/app/"&amp;A3294</f>
        <v>https://store.steampowered.com/app/1114420</v>
      </c>
    </row>
    <row r="3295" customFormat="false" ht="15" hidden="false" customHeight="false" outlineLevel="0" collapsed="false">
      <c r="A3295" s="0" t="s">
        <v>6587</v>
      </c>
      <c r="B3295" s="0" t="s">
        <v>6588</v>
      </c>
      <c r="C3295" s="0" t="str">
        <f aca="false">"https://store.steampowered.com/app/"&amp;A3295</f>
        <v>https://store.steampowered.com/app/1154840</v>
      </c>
    </row>
    <row r="3296" customFormat="false" ht="15" hidden="false" customHeight="false" outlineLevel="0" collapsed="false">
      <c r="A3296" s="0" t="s">
        <v>6589</v>
      </c>
      <c r="B3296" s="0" t="s">
        <v>6590</v>
      </c>
      <c r="C3296" s="0" t="str">
        <f aca="false">"https://store.steampowered.com/app/"&amp;A3296</f>
        <v>https://store.steampowered.com/app/1178160</v>
      </c>
    </row>
    <row r="3297" customFormat="false" ht="15" hidden="false" customHeight="false" outlineLevel="0" collapsed="false">
      <c r="A3297" s="0" t="s">
        <v>6591</v>
      </c>
      <c r="B3297" s="0" t="s">
        <v>6592</v>
      </c>
      <c r="C3297" s="0" t="str">
        <f aca="false">"https://store.steampowered.com/app/"&amp;A3297</f>
        <v>https://store.steampowered.com/app/1254130</v>
      </c>
    </row>
    <row r="3298" customFormat="false" ht="15" hidden="false" customHeight="false" outlineLevel="0" collapsed="false">
      <c r="A3298" s="0" t="s">
        <v>6593</v>
      </c>
      <c r="B3298" s="0" t="s">
        <v>6594</v>
      </c>
      <c r="C3298" s="0" t="str">
        <f aca="false">"https://store.steampowered.com/app/"&amp;A3298</f>
        <v>https://store.steampowered.com/app/1287530</v>
      </c>
    </row>
    <row r="3299" customFormat="false" ht="15" hidden="false" customHeight="false" outlineLevel="0" collapsed="false">
      <c r="A3299" s="0" t="s">
        <v>6595</v>
      </c>
      <c r="B3299" s="0" t="s">
        <v>6596</v>
      </c>
      <c r="C3299" s="0" t="str">
        <f aca="false">"https://store.steampowered.com/app/"&amp;A3299</f>
        <v>https://store.steampowered.com/app/1329500</v>
      </c>
    </row>
    <row r="3300" customFormat="false" ht="15" hidden="false" customHeight="false" outlineLevel="0" collapsed="false">
      <c r="A3300" s="0" t="s">
        <v>6597</v>
      </c>
      <c r="B3300" s="0" t="s">
        <v>6598</v>
      </c>
      <c r="C3300" s="0" t="str">
        <f aca="false">"https://store.steampowered.com/app/"&amp;A3300</f>
        <v>https://store.steampowered.com/app/1408720</v>
      </c>
    </row>
    <row r="3301" customFormat="false" ht="15" hidden="false" customHeight="false" outlineLevel="0" collapsed="false">
      <c r="A3301" s="0" t="s">
        <v>6599</v>
      </c>
      <c r="B3301" s="0" t="s">
        <v>6600</v>
      </c>
      <c r="C3301" s="0" t="str">
        <f aca="false">"https://store.steampowered.com/app/"&amp;A3301</f>
        <v>https://store.steampowered.com/app/1455630</v>
      </c>
    </row>
    <row r="3302" customFormat="false" ht="15" hidden="false" customHeight="false" outlineLevel="0" collapsed="false">
      <c r="A3302" s="0" t="s">
        <v>6601</v>
      </c>
      <c r="B3302" s="0" t="s">
        <v>6602</v>
      </c>
      <c r="C3302" s="0" t="str">
        <f aca="false">"https://store.steampowered.com/app/"&amp;A3302</f>
        <v>https://store.steampowered.com/app/1574870</v>
      </c>
    </row>
    <row r="3303" customFormat="false" ht="15" hidden="false" customHeight="false" outlineLevel="0" collapsed="false">
      <c r="A3303" s="0" t="s">
        <v>6603</v>
      </c>
      <c r="B3303" s="0" t="s">
        <v>6604</v>
      </c>
      <c r="C3303" s="0" t="str">
        <f aca="false">"https://store.steampowered.com/app/"&amp;A3303</f>
        <v>https://store.steampowered.com/app/1608640</v>
      </c>
    </row>
    <row r="3304" customFormat="false" ht="15" hidden="false" customHeight="false" outlineLevel="0" collapsed="false">
      <c r="A3304" s="0" t="s">
        <v>6605</v>
      </c>
      <c r="B3304" s="0" t="s">
        <v>6606</v>
      </c>
      <c r="C3304" s="0" t="str">
        <f aca="false">"https://store.steampowered.com/app/"&amp;A3304</f>
        <v>https://store.steampowered.com/app/1631080</v>
      </c>
    </row>
    <row r="3305" customFormat="false" ht="15" hidden="false" customHeight="false" outlineLevel="0" collapsed="false">
      <c r="A3305" s="0" t="s">
        <v>6607</v>
      </c>
      <c r="B3305" s="0" t="s">
        <v>6608</v>
      </c>
      <c r="C3305" s="0" t="str">
        <f aca="false">"https://store.steampowered.com/app/"&amp;A3305</f>
        <v>https://store.steampowered.com/app/1869270</v>
      </c>
    </row>
    <row r="3306" customFormat="false" ht="15" hidden="false" customHeight="false" outlineLevel="0" collapsed="false">
      <c r="A3306" s="0" t="s">
        <v>6609</v>
      </c>
      <c r="B3306" s="0" t="s">
        <v>6610</v>
      </c>
      <c r="C3306" s="0" t="str">
        <f aca="false">"https://store.steampowered.com/app/"&amp;A3306</f>
        <v>https://store.steampowered.com/app/1895350</v>
      </c>
    </row>
    <row r="3307" customFormat="false" ht="15" hidden="false" customHeight="false" outlineLevel="0" collapsed="false">
      <c r="A3307" s="0" t="s">
        <v>6611</v>
      </c>
      <c r="B3307" s="0" t="s">
        <v>6612</v>
      </c>
      <c r="C3307" s="0" t="str">
        <f aca="false">"https://store.steampowered.com/app/"&amp;A3307</f>
        <v>https://store.steampowered.com/app/1949220</v>
      </c>
    </row>
    <row r="3308" customFormat="false" ht="15" hidden="false" customHeight="false" outlineLevel="0" collapsed="false">
      <c r="A3308" s="0" t="s">
        <v>6613</v>
      </c>
      <c r="B3308" s="0" t="s">
        <v>6614</v>
      </c>
      <c r="C3308" s="0" t="str">
        <f aca="false">"https://store.steampowered.com/app/"&amp;A3308</f>
        <v>https://store.steampowered.com/app/2238180</v>
      </c>
    </row>
    <row r="3309" customFormat="false" ht="15" hidden="false" customHeight="false" outlineLevel="0" collapsed="false">
      <c r="A3309" s="0" t="s">
        <v>6615</v>
      </c>
      <c r="B3309" s="0" t="s">
        <v>6616</v>
      </c>
      <c r="C3309" s="0" t="str">
        <f aca="false">"https://store.steampowered.com/app/"&amp;A3309</f>
        <v>https://store.steampowered.com/app/2381740</v>
      </c>
    </row>
    <row r="3310" customFormat="false" ht="15" hidden="false" customHeight="false" outlineLevel="0" collapsed="false">
      <c r="A3310" s="0" t="s">
        <v>6617</v>
      </c>
      <c r="B3310" s="0" t="s">
        <v>6618</v>
      </c>
      <c r="C3310" s="0" t="str">
        <f aca="false">"https://store.steampowered.com/app/"&amp;A3310</f>
        <v>https://store.steampowered.com/app/2384570</v>
      </c>
    </row>
    <row r="3311" customFormat="false" ht="15" hidden="false" customHeight="false" outlineLevel="0" collapsed="false">
      <c r="A3311" s="0" t="s">
        <v>6619</v>
      </c>
      <c r="B3311" s="0" t="s">
        <v>6620</v>
      </c>
      <c r="C3311" s="0" t="str">
        <f aca="false">"https://store.steampowered.com/app/"&amp;A3311</f>
        <v>https://store.steampowered.com/app/2428770</v>
      </c>
    </row>
    <row r="3312" customFormat="false" ht="15" hidden="false" customHeight="false" outlineLevel="0" collapsed="false">
      <c r="A3312" s="0" t="s">
        <v>6621</v>
      </c>
      <c r="B3312" s="0" t="s">
        <v>6622</v>
      </c>
      <c r="C3312" s="0" t="str">
        <f aca="false">"https://store.steampowered.com/app/"&amp;A3312</f>
        <v>https://store.steampowered.com/app/2788870</v>
      </c>
    </row>
    <row r="3313" customFormat="false" ht="15" hidden="false" customHeight="false" outlineLevel="0" collapsed="false">
      <c r="A3313" s="0" t="s">
        <v>6623</v>
      </c>
      <c r="B3313" s="0" t="s">
        <v>6624</v>
      </c>
      <c r="C3313" s="0" t="str">
        <f aca="false">"https://store.steampowered.com/app/"&amp;A3313</f>
        <v>https://store.steampowered.com/app/2820140</v>
      </c>
    </row>
    <row r="3314" customFormat="false" ht="15" hidden="false" customHeight="false" outlineLevel="0" collapsed="false">
      <c r="A3314" s="0" t="s">
        <v>6625</v>
      </c>
      <c r="B3314" s="0" t="s">
        <v>6626</v>
      </c>
      <c r="C3314" s="0" t="str">
        <f aca="false">"https://store.steampowered.com/app/"&amp;A3314</f>
        <v>https://store.steampowered.com/app/2820</v>
      </c>
    </row>
    <row r="3315" customFormat="false" ht="15" hidden="false" customHeight="false" outlineLevel="0" collapsed="false">
      <c r="A3315" s="0" t="s">
        <v>6627</v>
      </c>
      <c r="B3315" s="0" t="s">
        <v>6628</v>
      </c>
      <c r="C3315" s="0" t="str">
        <f aca="false">"https://store.steampowered.com/app/"&amp;A3315</f>
        <v>https://store.steampowered.com/app/6860</v>
      </c>
    </row>
    <row r="3316" customFormat="false" ht="15" hidden="false" customHeight="false" outlineLevel="0" collapsed="false">
      <c r="A3316" s="0" t="s">
        <v>6629</v>
      </c>
      <c r="B3316" s="0" t="s">
        <v>6630</v>
      </c>
      <c r="C3316" s="0" t="str">
        <f aca="false">"https://store.steampowered.com/app/"&amp;A3316</f>
        <v>https://store.steampowered.com/app/8710</v>
      </c>
    </row>
    <row r="3317" customFormat="false" ht="15" hidden="false" customHeight="false" outlineLevel="0" collapsed="false">
      <c r="A3317" s="0" t="s">
        <v>6631</v>
      </c>
      <c r="B3317" s="0" t="s">
        <v>6632</v>
      </c>
      <c r="C3317" s="0" t="str">
        <f aca="false">"https://store.steampowered.com/app/"&amp;A3317</f>
        <v>https://store.steampowered.com/app/39680</v>
      </c>
    </row>
    <row r="3318" customFormat="false" ht="15" hidden="false" customHeight="false" outlineLevel="0" collapsed="false">
      <c r="A3318" s="0" t="s">
        <v>6633</v>
      </c>
      <c r="B3318" s="0" t="s">
        <v>6634</v>
      </c>
      <c r="C3318" s="0" t="str">
        <f aca="false">"https://store.steampowered.com/app/"&amp;A3318</f>
        <v>https://store.steampowered.com/app/64000</v>
      </c>
    </row>
    <row r="3319" customFormat="false" ht="15" hidden="false" customHeight="false" outlineLevel="0" collapsed="false">
      <c r="A3319" s="0" t="s">
        <v>6635</v>
      </c>
      <c r="B3319" s="0" t="s">
        <v>6636</v>
      </c>
      <c r="C3319" s="0" t="str">
        <f aca="false">"https://store.steampowered.com/app/"&amp;A3319</f>
        <v>https://store.steampowered.com/app/598330</v>
      </c>
    </row>
    <row r="3320" customFormat="false" ht="15" hidden="false" customHeight="false" outlineLevel="0" collapsed="false">
      <c r="A3320" s="0" t="s">
        <v>6637</v>
      </c>
      <c r="B3320" s="0" t="s">
        <v>6638</v>
      </c>
      <c r="C3320" s="0" t="str">
        <f aca="false">"https://store.steampowered.com/app/"&amp;A3320</f>
        <v>https://store.steampowered.com/app/675260</v>
      </c>
    </row>
    <row r="3321" customFormat="false" ht="15" hidden="false" customHeight="false" outlineLevel="0" collapsed="false">
      <c r="A3321" s="0" t="s">
        <v>6639</v>
      </c>
      <c r="B3321" s="0" t="s">
        <v>6640</v>
      </c>
      <c r="C3321" s="0" t="str">
        <f aca="false">"https://store.steampowered.com/app/"&amp;A3321</f>
        <v>https://store.steampowered.com/app/985830</v>
      </c>
    </row>
    <row r="3322" customFormat="false" ht="15" hidden="false" customHeight="false" outlineLevel="0" collapsed="false">
      <c r="A3322" s="0" t="s">
        <v>6641</v>
      </c>
      <c r="B3322" s="0" t="s">
        <v>6642</v>
      </c>
      <c r="C3322" s="0" t="str">
        <f aca="false">"https://store.steampowered.com/app/"&amp;A3322</f>
        <v>https://store.steampowered.com/app/1161490</v>
      </c>
    </row>
    <row r="3323" customFormat="false" ht="15" hidden="false" customHeight="false" outlineLevel="0" collapsed="false">
      <c r="A3323" s="0" t="s">
        <v>6643</v>
      </c>
      <c r="B3323" s="0" t="s">
        <v>6644</v>
      </c>
      <c r="C3323" s="0" t="str">
        <f aca="false">"https://store.steampowered.com/app/"&amp;A3323</f>
        <v>https://store.steampowered.com/app/1196470</v>
      </c>
    </row>
    <row r="3324" customFormat="false" ht="15" hidden="false" customHeight="false" outlineLevel="0" collapsed="false">
      <c r="A3324" s="0" t="s">
        <v>6645</v>
      </c>
      <c r="B3324" s="0" t="s">
        <v>6646</v>
      </c>
      <c r="C3324" s="0" t="str">
        <f aca="false">"https://store.steampowered.com/app/"&amp;A3324</f>
        <v>https://store.steampowered.com/app/1330470</v>
      </c>
    </row>
    <row r="3325" customFormat="false" ht="15" hidden="false" customHeight="false" outlineLevel="0" collapsed="false">
      <c r="A3325" s="0" t="s">
        <v>6647</v>
      </c>
      <c r="B3325" s="0" t="s">
        <v>6648</v>
      </c>
      <c r="C3325" s="0" t="str">
        <f aca="false">"https://store.steampowered.com/app/"&amp;A3325</f>
        <v>https://store.steampowered.com/app/1389990</v>
      </c>
    </row>
    <row r="3326" customFormat="false" ht="15" hidden="false" customHeight="false" outlineLevel="0" collapsed="false">
      <c r="A3326" s="0" t="s">
        <v>6649</v>
      </c>
      <c r="B3326" s="0" t="s">
        <v>6650</v>
      </c>
      <c r="C3326" s="0" t="str">
        <f aca="false">"https://store.steampowered.com/app/"&amp;A3326</f>
        <v>https://store.steampowered.com/app/1571440</v>
      </c>
    </row>
    <row r="3327" customFormat="false" ht="15" hidden="false" customHeight="false" outlineLevel="0" collapsed="false">
      <c r="A3327" s="0" t="s">
        <v>6651</v>
      </c>
      <c r="B3327" s="0" t="s">
        <v>6652</v>
      </c>
      <c r="C3327" s="0" t="str">
        <f aca="false">"https://store.steampowered.com/app/"&amp;A3327</f>
        <v>https://store.steampowered.com/app/1918040</v>
      </c>
    </row>
    <row r="3328" customFormat="false" ht="15" hidden="false" customHeight="false" outlineLevel="0" collapsed="false">
      <c r="A3328" s="0" t="s">
        <v>6653</v>
      </c>
      <c r="B3328" s="0" t="s">
        <v>6654</v>
      </c>
      <c r="C3328" s="0" t="str">
        <f aca="false">"https://store.steampowered.com/app/"&amp;A3328</f>
        <v>https://store.steampowered.com/app/2348120</v>
      </c>
    </row>
    <row r="3329" customFormat="false" ht="15" hidden="false" customHeight="false" outlineLevel="0" collapsed="false">
      <c r="A3329" s="0" t="s">
        <v>6655</v>
      </c>
      <c r="B3329" s="0" t="s">
        <v>6656</v>
      </c>
      <c r="C3329" s="0" t="str">
        <f aca="false">"https://store.steampowered.com/app/"&amp;A3329</f>
        <v>https://store.steampowered.com/app/2600</v>
      </c>
    </row>
    <row r="3330" customFormat="false" ht="15" hidden="false" customHeight="false" outlineLevel="0" collapsed="false">
      <c r="A3330" s="0" t="s">
        <v>6657</v>
      </c>
      <c r="B3330" s="0" t="s">
        <v>6658</v>
      </c>
      <c r="C3330" s="0" t="str">
        <f aca="false">"https://store.steampowered.com/app/"&amp;A3330</f>
        <v>https://store.steampowered.com/app/24240</v>
      </c>
    </row>
    <row r="3331" customFormat="false" ht="15" hidden="false" customHeight="false" outlineLevel="0" collapsed="false">
      <c r="A3331" s="0" t="s">
        <v>6659</v>
      </c>
      <c r="B3331" s="0" t="s">
        <v>6660</v>
      </c>
      <c r="C3331" s="0" t="str">
        <f aca="false">"https://store.steampowered.com/app/"&amp;A3331</f>
        <v>https://store.steampowered.com/app/63220</v>
      </c>
    </row>
    <row r="3332" customFormat="false" ht="15" hidden="false" customHeight="false" outlineLevel="0" collapsed="false">
      <c r="A3332" s="0" t="s">
        <v>6661</v>
      </c>
      <c r="B3332" s="0" t="s">
        <v>6662</v>
      </c>
      <c r="C3332" s="0" t="str">
        <f aca="false">"https://store.steampowered.com/app/"&amp;A3332</f>
        <v>https://store.steampowered.com/app/225640</v>
      </c>
    </row>
    <row r="3333" customFormat="false" ht="15" hidden="false" customHeight="false" outlineLevel="0" collapsed="false">
      <c r="A3333" s="0" t="s">
        <v>6663</v>
      </c>
      <c r="B3333" s="0" t="s">
        <v>6664</v>
      </c>
      <c r="C3333" s="0" t="str">
        <f aca="false">"https://store.steampowered.com/app/"&amp;A3333</f>
        <v>https://store.steampowered.com/app/232910</v>
      </c>
    </row>
    <row r="3334" customFormat="false" ht="15" hidden="false" customHeight="false" outlineLevel="0" collapsed="false">
      <c r="A3334" s="0" t="s">
        <v>6665</v>
      </c>
      <c r="B3334" s="0" t="s">
        <v>6666</v>
      </c>
      <c r="C3334" s="0" t="str">
        <f aca="false">"https://store.steampowered.com/app/"&amp;A3334</f>
        <v>https://store.steampowered.com/app/314430</v>
      </c>
    </row>
    <row r="3335" customFormat="false" ht="15" hidden="false" customHeight="false" outlineLevel="0" collapsed="false">
      <c r="A3335" s="0" t="s">
        <v>6667</v>
      </c>
      <c r="B3335" s="0" t="s">
        <v>6668</v>
      </c>
      <c r="C3335" s="0" t="str">
        <f aca="false">"https://store.steampowered.com/app/"&amp;A3335</f>
        <v>https://store.steampowered.com/app/382030</v>
      </c>
    </row>
    <row r="3336" customFormat="false" ht="15" hidden="false" customHeight="false" outlineLevel="0" collapsed="false">
      <c r="A3336" s="0" t="s">
        <v>6669</v>
      </c>
      <c r="B3336" s="0" t="s">
        <v>6670</v>
      </c>
      <c r="C3336" s="0" t="str">
        <f aca="false">"https://store.steampowered.com/app/"&amp;A3336</f>
        <v>https://store.steampowered.com/app/553540</v>
      </c>
    </row>
    <row r="3337" customFormat="false" ht="15" hidden="false" customHeight="false" outlineLevel="0" collapsed="false">
      <c r="A3337" s="0" t="s">
        <v>6671</v>
      </c>
      <c r="B3337" s="0" t="s">
        <v>6672</v>
      </c>
      <c r="C3337" s="0" t="str">
        <f aca="false">"https://store.steampowered.com/app/"&amp;A3337</f>
        <v>https://store.steampowered.com/app/557180</v>
      </c>
    </row>
    <row r="3338" customFormat="false" ht="15" hidden="false" customHeight="false" outlineLevel="0" collapsed="false">
      <c r="A3338" s="0" t="s">
        <v>6673</v>
      </c>
      <c r="B3338" s="0" t="s">
        <v>6674</v>
      </c>
      <c r="C3338" s="0" t="str">
        <f aca="false">"https://store.steampowered.com/app/"&amp;A3338</f>
        <v>https://store.steampowered.com/app/620590</v>
      </c>
    </row>
    <row r="3339" customFormat="false" ht="15" hidden="false" customHeight="false" outlineLevel="0" collapsed="false">
      <c r="A3339" s="0" t="s">
        <v>6675</v>
      </c>
      <c r="B3339" s="0" t="s">
        <v>6676</v>
      </c>
      <c r="C3339" s="0" t="str">
        <f aca="false">"https://store.steampowered.com/app/"&amp;A3339</f>
        <v>https://store.steampowered.com/app/761620</v>
      </c>
    </row>
    <row r="3340" customFormat="false" ht="15" hidden="false" customHeight="false" outlineLevel="0" collapsed="false">
      <c r="A3340" s="0" t="s">
        <v>6677</v>
      </c>
      <c r="B3340" s="0" t="s">
        <v>6678</v>
      </c>
      <c r="C3340" s="0" t="str">
        <f aca="false">"https://store.steampowered.com/app/"&amp;A3340</f>
        <v>https://store.steampowered.com/app/1173780</v>
      </c>
    </row>
    <row r="3341" customFormat="false" ht="15" hidden="false" customHeight="false" outlineLevel="0" collapsed="false">
      <c r="A3341" s="0" t="s">
        <v>6679</v>
      </c>
      <c r="B3341" s="0" t="s">
        <v>6680</v>
      </c>
      <c r="C3341" s="0" t="str">
        <f aca="false">"https://store.steampowered.com/app/"&amp;A3341</f>
        <v>https://store.steampowered.com/app/1173790</v>
      </c>
    </row>
    <row r="3342" customFormat="false" ht="15" hidden="false" customHeight="false" outlineLevel="0" collapsed="false">
      <c r="A3342" s="0" t="s">
        <v>6681</v>
      </c>
      <c r="B3342" s="0" t="s">
        <v>6682</v>
      </c>
      <c r="C3342" s="0" t="str">
        <f aca="false">"https://store.steampowered.com/app/"&amp;A3342</f>
        <v>https://store.steampowered.com/app/1173800</v>
      </c>
    </row>
    <row r="3343" customFormat="false" ht="15" hidden="false" customHeight="false" outlineLevel="0" collapsed="false">
      <c r="A3343" s="0" t="s">
        <v>6683</v>
      </c>
      <c r="B3343" s="0" t="s">
        <v>6684</v>
      </c>
      <c r="C3343" s="0" t="str">
        <f aca="false">"https://store.steampowered.com/app/"&amp;A3343</f>
        <v>https://store.steampowered.com/app/1199030</v>
      </c>
    </row>
    <row r="3344" customFormat="false" ht="15" hidden="false" customHeight="false" outlineLevel="0" collapsed="false">
      <c r="A3344" s="0" t="s">
        <v>6685</v>
      </c>
      <c r="B3344" s="0" t="s">
        <v>6686</v>
      </c>
      <c r="C3344" s="0" t="str">
        <f aca="false">"https://store.steampowered.com/app/"&amp;A3344</f>
        <v>https://store.steampowered.com/app/1272160</v>
      </c>
    </row>
    <row r="3345" customFormat="false" ht="15" hidden="false" customHeight="false" outlineLevel="0" collapsed="false">
      <c r="A3345" s="0" t="s">
        <v>6687</v>
      </c>
      <c r="B3345" s="0" t="s">
        <v>6688</v>
      </c>
      <c r="C3345" s="0" t="str">
        <f aca="false">"https://store.steampowered.com/app/"&amp;A3345</f>
        <v>https://store.steampowered.com/app/1343240</v>
      </c>
    </row>
    <row r="3346" customFormat="false" ht="15" hidden="false" customHeight="false" outlineLevel="0" collapsed="false">
      <c r="A3346" s="0" t="s">
        <v>6689</v>
      </c>
      <c r="B3346" s="0" t="s">
        <v>6690</v>
      </c>
      <c r="C3346" s="0" t="str">
        <f aca="false">"https://store.steampowered.com/app/"&amp;A3346</f>
        <v>https://store.steampowered.com/app/1461810</v>
      </c>
    </row>
    <row r="3347" customFormat="false" ht="15" hidden="false" customHeight="false" outlineLevel="0" collapsed="false">
      <c r="A3347" s="0" t="s">
        <v>6691</v>
      </c>
      <c r="B3347" s="0" t="s">
        <v>6692</v>
      </c>
      <c r="C3347" s="0" t="str">
        <f aca="false">"https://store.steampowered.com/app/"&amp;A3347</f>
        <v>https://store.steampowered.com/app/1715280</v>
      </c>
    </row>
    <row r="3348" customFormat="false" ht="15" hidden="false" customHeight="false" outlineLevel="0" collapsed="false">
      <c r="A3348" s="0" t="s">
        <v>6693</v>
      </c>
      <c r="B3348" s="0" t="s">
        <v>6694</v>
      </c>
      <c r="C3348" s="0" t="str">
        <f aca="false">"https://store.steampowered.com/app/"&amp;A3348</f>
        <v>https://store.steampowered.com/app/1761270</v>
      </c>
    </row>
    <row r="3349" customFormat="false" ht="15" hidden="false" customHeight="false" outlineLevel="0" collapsed="false">
      <c r="A3349" s="0" t="s">
        <v>6695</v>
      </c>
      <c r="B3349" s="0" t="s">
        <v>6696</v>
      </c>
      <c r="C3349" s="0" t="str">
        <f aca="false">"https://store.steampowered.com/app/"&amp;A3349</f>
        <v>https://store.steampowered.com/app/2395210</v>
      </c>
    </row>
    <row r="3350" customFormat="false" ht="15" hidden="false" customHeight="false" outlineLevel="0" collapsed="false">
      <c r="A3350" s="0" t="s">
        <v>6697</v>
      </c>
      <c r="B3350" s="0" t="s">
        <v>6698</v>
      </c>
      <c r="C3350" s="0" t="str">
        <f aca="false">"https://store.steampowered.com/app/"&amp;A3350</f>
        <v>https://store.steampowered.com/app/8770</v>
      </c>
    </row>
    <row r="3351" customFormat="false" ht="15" hidden="false" customHeight="false" outlineLevel="0" collapsed="false">
      <c r="A3351" s="0" t="s">
        <v>6699</v>
      </c>
      <c r="B3351" s="0" t="s">
        <v>6700</v>
      </c>
      <c r="C3351" s="0" t="str">
        <f aca="false">"https://store.steampowered.com/app/"&amp;A3351</f>
        <v>https://store.steampowered.com/app/47870</v>
      </c>
    </row>
    <row r="3352" customFormat="false" ht="15" hidden="false" customHeight="false" outlineLevel="0" collapsed="false">
      <c r="A3352" s="0" t="s">
        <v>6701</v>
      </c>
      <c r="B3352" s="0" t="s">
        <v>6702</v>
      </c>
      <c r="C3352" s="0" t="str">
        <f aca="false">"https://store.steampowered.com/app/"&amp;A3352</f>
        <v>https://store.steampowered.com/app/201310</v>
      </c>
    </row>
    <row r="3353" customFormat="false" ht="15" hidden="false" customHeight="false" outlineLevel="0" collapsed="false">
      <c r="A3353" s="0" t="s">
        <v>6703</v>
      </c>
      <c r="B3353" s="0" t="s">
        <v>6704</v>
      </c>
      <c r="C3353" s="0" t="str">
        <f aca="false">"https://store.steampowered.com/app/"&amp;A3353</f>
        <v>https://store.steampowered.com/app/209650</v>
      </c>
    </row>
    <row r="3354" customFormat="false" ht="15" hidden="false" customHeight="false" outlineLevel="0" collapsed="false">
      <c r="A3354" s="0" t="s">
        <v>6705</v>
      </c>
      <c r="B3354" s="0" t="s">
        <v>6706</v>
      </c>
      <c r="C3354" s="0" t="str">
        <f aca="false">"https://store.steampowered.com/app/"&amp;A3354</f>
        <v>https://store.steampowered.com/app/242640</v>
      </c>
    </row>
    <row r="3355" customFormat="false" ht="15" hidden="false" customHeight="false" outlineLevel="0" collapsed="false">
      <c r="A3355" s="0" t="s">
        <v>6707</v>
      </c>
      <c r="B3355" s="0" t="s">
        <v>6708</v>
      </c>
      <c r="C3355" s="0" t="str">
        <f aca="false">"https://store.steampowered.com/app/"&amp;A3355</f>
        <v>https://store.steampowered.com/app/321040</v>
      </c>
    </row>
    <row r="3356" customFormat="false" ht="15" hidden="false" customHeight="false" outlineLevel="0" collapsed="false">
      <c r="A3356" s="0" t="s">
        <v>6709</v>
      </c>
      <c r="B3356" s="0" t="s">
        <v>6710</v>
      </c>
      <c r="C3356" s="0" t="str">
        <f aca="false">"https://store.steampowered.com/app/"&amp;A3356</f>
        <v>https://store.steampowered.com/app/383270</v>
      </c>
    </row>
    <row r="3357" customFormat="false" ht="15" hidden="false" customHeight="false" outlineLevel="0" collapsed="false">
      <c r="A3357" s="0" t="s">
        <v>6711</v>
      </c>
      <c r="B3357" s="0" t="s">
        <v>6712</v>
      </c>
      <c r="C3357" s="0" t="str">
        <f aca="false">"https://store.steampowered.com/app/"&amp;A3357</f>
        <v>https://store.steampowered.com/app/399810</v>
      </c>
    </row>
    <row r="3358" customFormat="false" ht="15" hidden="false" customHeight="false" outlineLevel="0" collapsed="false">
      <c r="A3358" s="0" t="s">
        <v>6713</v>
      </c>
      <c r="B3358" s="0" t="s">
        <v>6714</v>
      </c>
      <c r="C3358" s="0" t="str">
        <f aca="false">"https://store.steampowered.com/app/"&amp;A3358</f>
        <v>https://store.steampowered.com/app/872820</v>
      </c>
    </row>
    <row r="3359" customFormat="false" ht="15" hidden="false" customHeight="false" outlineLevel="0" collapsed="false">
      <c r="A3359" s="0" t="s">
        <v>6715</v>
      </c>
      <c r="B3359" s="0" t="s">
        <v>6716</v>
      </c>
      <c r="C3359" s="0" t="str">
        <f aca="false">"https://store.steampowered.com/app/"&amp;A3359</f>
        <v>https://store.steampowered.com/app/1059990</v>
      </c>
    </row>
    <row r="3360" customFormat="false" ht="15" hidden="false" customHeight="false" outlineLevel="0" collapsed="false">
      <c r="A3360" s="0" t="s">
        <v>6717</v>
      </c>
      <c r="B3360" s="0" t="s">
        <v>6718</v>
      </c>
      <c r="C3360" s="0" t="str">
        <f aca="false">"https://store.steampowered.com/app/"&amp;A3360</f>
        <v>https://store.steampowered.com/app/1136370</v>
      </c>
    </row>
    <row r="3361" customFormat="false" ht="15" hidden="false" customHeight="false" outlineLevel="0" collapsed="false">
      <c r="A3361" s="0" t="s">
        <v>6719</v>
      </c>
      <c r="B3361" s="0" t="s">
        <v>6720</v>
      </c>
      <c r="C3361" s="0" t="str">
        <f aca="false">"https://store.steampowered.com/app/"&amp;A3361</f>
        <v>https://store.steampowered.com/app/1233570</v>
      </c>
    </row>
    <row r="3362" customFormat="false" ht="15" hidden="false" customHeight="false" outlineLevel="0" collapsed="false">
      <c r="A3362" s="0" t="s">
        <v>6721</v>
      </c>
      <c r="B3362" s="0" t="s">
        <v>6722</v>
      </c>
      <c r="C3362" s="0" t="str">
        <f aca="false">"https://store.steampowered.com/app/"&amp;A3362</f>
        <v>https://store.steampowered.com/app/1574240</v>
      </c>
    </row>
    <row r="3363" customFormat="false" ht="17" hidden="false" customHeight="false" outlineLevel="0" collapsed="false">
      <c r="A3363" s="0" t="s">
        <v>6723</v>
      </c>
      <c r="B3363" s="0" t="s">
        <v>6724</v>
      </c>
      <c r="C3363" s="0" t="str">
        <f aca="false">"https://store.steampowered.com/app/"&amp;A3363</f>
        <v>https://store.steampowered.com/app/1737340</v>
      </c>
    </row>
    <row r="3364" customFormat="false" ht="15" hidden="false" customHeight="false" outlineLevel="0" collapsed="false">
      <c r="A3364" s="0" t="s">
        <v>6725</v>
      </c>
      <c r="B3364" s="0" t="s">
        <v>6726</v>
      </c>
      <c r="C3364" s="0" t="str">
        <f aca="false">"https://store.steampowered.com/app/"&amp;A3364</f>
        <v>https://store.steampowered.com/app/2250600</v>
      </c>
    </row>
    <row r="3365" customFormat="false" ht="15" hidden="false" customHeight="false" outlineLevel="0" collapsed="false">
      <c r="A3365" s="0" t="s">
        <v>6727</v>
      </c>
      <c r="B3365" s="0" t="s">
        <v>6728</v>
      </c>
      <c r="C3365" s="0" t="str">
        <f aca="false">"https://store.steampowered.com/app/"&amp;A3365</f>
        <v>https://store.steampowered.com/app/2614070</v>
      </c>
    </row>
    <row r="3366" customFormat="false" ht="15" hidden="false" customHeight="false" outlineLevel="0" collapsed="false">
      <c r="A3366" s="0" t="s">
        <v>6729</v>
      </c>
      <c r="B3366" s="0" t="s">
        <v>6730</v>
      </c>
      <c r="C3366" s="0" t="str">
        <f aca="false">"https://store.steampowered.com/app/"&amp;A3366</f>
        <v>https://store.steampowered.com/app/2700</v>
      </c>
    </row>
    <row r="3367" customFormat="false" ht="15" hidden="false" customHeight="false" outlineLevel="0" collapsed="false">
      <c r="A3367" s="0" t="s">
        <v>6731</v>
      </c>
      <c r="B3367" s="0" t="s">
        <v>6732</v>
      </c>
      <c r="C3367" s="0" t="str">
        <f aca="false">"https://store.steampowered.com/app/"&amp;A3367</f>
        <v>https://store.steampowered.com/app/44350</v>
      </c>
    </row>
    <row r="3368" customFormat="false" ht="15" hidden="false" customHeight="false" outlineLevel="0" collapsed="false">
      <c r="A3368" s="0" t="s">
        <v>6733</v>
      </c>
      <c r="B3368" s="0" t="s">
        <v>6734</v>
      </c>
      <c r="C3368" s="0" t="str">
        <f aca="false">"https://store.steampowered.com/app/"&amp;A3368</f>
        <v>https://store.steampowered.com/app/55280</v>
      </c>
    </row>
    <row r="3369" customFormat="false" ht="15" hidden="false" customHeight="false" outlineLevel="0" collapsed="false">
      <c r="A3369" s="0" t="s">
        <v>6735</v>
      </c>
      <c r="B3369" s="0" t="s">
        <v>6736</v>
      </c>
      <c r="C3369" s="0" t="str">
        <f aca="false">"https://store.steampowered.com/app/"&amp;A3369</f>
        <v>https://store.steampowered.com/app/235540</v>
      </c>
    </row>
    <row r="3370" customFormat="false" ht="15" hidden="false" customHeight="false" outlineLevel="0" collapsed="false">
      <c r="A3370" s="0" t="s">
        <v>6737</v>
      </c>
      <c r="B3370" s="0" t="s">
        <v>6738</v>
      </c>
      <c r="C3370" s="0" t="str">
        <f aca="false">"https://store.steampowered.com/app/"&amp;A3370</f>
        <v>https://store.steampowered.com/app/235600</v>
      </c>
    </row>
    <row r="3371" customFormat="false" ht="15" hidden="false" customHeight="false" outlineLevel="0" collapsed="false">
      <c r="A3371" s="0" t="s">
        <v>6739</v>
      </c>
      <c r="B3371" s="0" t="s">
        <v>6740</v>
      </c>
      <c r="C3371" s="0" t="str">
        <f aca="false">"https://store.steampowered.com/app/"&amp;A3371</f>
        <v>https://store.steampowered.com/app/290930</v>
      </c>
    </row>
    <row r="3372" customFormat="false" ht="15" hidden="false" customHeight="false" outlineLevel="0" collapsed="false">
      <c r="A3372" s="0" t="s">
        <v>6741</v>
      </c>
      <c r="B3372" s="0" t="s">
        <v>6742</v>
      </c>
      <c r="C3372" s="0" t="str">
        <f aca="false">"https://store.steampowered.com/app/"&amp;A3372</f>
        <v>https://store.steampowered.com/app/426000</v>
      </c>
    </row>
    <row r="3373" customFormat="false" ht="15" hidden="false" customHeight="false" outlineLevel="0" collapsed="false">
      <c r="A3373" s="0" t="s">
        <v>6743</v>
      </c>
      <c r="B3373" s="0" t="s">
        <v>6744</v>
      </c>
      <c r="C3373" s="0" t="str">
        <f aca="false">"https://store.steampowered.com/app/"&amp;A3373</f>
        <v>https://store.steampowered.com/app/594330</v>
      </c>
    </row>
    <row r="3374" customFormat="false" ht="15" hidden="false" customHeight="false" outlineLevel="0" collapsed="false">
      <c r="A3374" s="0" t="s">
        <v>6745</v>
      </c>
      <c r="B3374" s="0" t="s">
        <v>6746</v>
      </c>
      <c r="C3374" s="0" t="str">
        <f aca="false">"https://store.steampowered.com/app/"&amp;A3374</f>
        <v>https://store.steampowered.com/app/690040</v>
      </c>
    </row>
    <row r="3375" customFormat="false" ht="15" hidden="false" customHeight="false" outlineLevel="0" collapsed="false">
      <c r="A3375" s="0" t="s">
        <v>6747</v>
      </c>
      <c r="B3375" s="0" t="s">
        <v>6748</v>
      </c>
      <c r="C3375" s="0" t="str">
        <f aca="false">"https://store.steampowered.com/app/"&amp;A3375</f>
        <v>https://store.steampowered.com/app/718560</v>
      </c>
    </row>
    <row r="3376" customFormat="false" ht="15" hidden="false" customHeight="false" outlineLevel="0" collapsed="false">
      <c r="A3376" s="0" t="s">
        <v>6749</v>
      </c>
      <c r="B3376" s="0" t="s">
        <v>6750</v>
      </c>
      <c r="C3376" s="0" t="str">
        <f aca="false">"https://store.steampowered.com/app/"&amp;A3376</f>
        <v>https://store.steampowered.com/app/760060</v>
      </c>
    </row>
    <row r="3377" customFormat="false" ht="15" hidden="false" customHeight="false" outlineLevel="0" collapsed="false">
      <c r="A3377" s="0" t="s">
        <v>6751</v>
      </c>
      <c r="B3377" s="0" t="s">
        <v>6752</v>
      </c>
      <c r="C3377" s="0" t="str">
        <f aca="false">"https://store.steampowered.com/app/"&amp;A3377</f>
        <v>https://store.steampowered.com/app/1067850</v>
      </c>
    </row>
    <row r="3378" customFormat="false" ht="15" hidden="false" customHeight="false" outlineLevel="0" collapsed="false">
      <c r="A3378" s="0" t="s">
        <v>6753</v>
      </c>
      <c r="B3378" s="0" t="s">
        <v>6754</v>
      </c>
      <c r="C3378" s="0" t="str">
        <f aca="false">"https://store.steampowered.com/app/"&amp;A3378</f>
        <v>https://store.steampowered.com/app/1211600</v>
      </c>
    </row>
    <row r="3379" customFormat="false" ht="15" hidden="false" customHeight="false" outlineLevel="0" collapsed="false">
      <c r="A3379" s="0" t="s">
        <v>6755</v>
      </c>
      <c r="B3379" s="0" t="s">
        <v>6756</v>
      </c>
      <c r="C3379" s="0" t="str">
        <f aca="false">"https://store.steampowered.com/app/"&amp;A3379</f>
        <v>https://store.steampowered.com/app/1260590</v>
      </c>
    </row>
    <row r="3380" customFormat="false" ht="15" hidden="false" customHeight="false" outlineLevel="0" collapsed="false">
      <c r="A3380" s="0" t="s">
        <v>6757</v>
      </c>
      <c r="B3380" s="0" t="s">
        <v>6758</v>
      </c>
      <c r="C3380" s="0" t="str">
        <f aca="false">"https://store.steampowered.com/app/"&amp;A3380</f>
        <v>https://store.steampowered.com/app/1276790</v>
      </c>
    </row>
    <row r="3381" customFormat="false" ht="15" hidden="false" customHeight="false" outlineLevel="0" collapsed="false">
      <c r="A3381" s="0" t="s">
        <v>6759</v>
      </c>
      <c r="B3381" s="0" t="s">
        <v>6760</v>
      </c>
      <c r="C3381" s="0" t="str">
        <f aca="false">"https://store.steampowered.com/app/"&amp;A3381</f>
        <v>https://store.steampowered.com/app/1351630</v>
      </c>
    </row>
    <row r="3382" customFormat="false" ht="15" hidden="false" customHeight="false" outlineLevel="0" collapsed="false">
      <c r="A3382" s="0" t="s">
        <v>6761</v>
      </c>
      <c r="B3382" s="0" t="s">
        <v>6762</v>
      </c>
      <c r="C3382" s="0" t="str">
        <f aca="false">"https://store.steampowered.com/app/"&amp;A3382</f>
        <v>https://store.steampowered.com/app/1562420</v>
      </c>
    </row>
    <row r="3383" customFormat="false" ht="15" hidden="false" customHeight="false" outlineLevel="0" collapsed="false">
      <c r="A3383" s="0" t="s">
        <v>6763</v>
      </c>
      <c r="B3383" s="0" t="s">
        <v>6764</v>
      </c>
      <c r="C3383" s="0" t="str">
        <f aca="false">"https://store.steampowered.com/app/"&amp;A3383</f>
        <v>https://store.steampowered.com/app/1716120</v>
      </c>
    </row>
    <row r="3384" customFormat="false" ht="17" hidden="false" customHeight="false" outlineLevel="0" collapsed="false">
      <c r="A3384" s="0" t="s">
        <v>6765</v>
      </c>
      <c r="B3384" s="0" t="s">
        <v>6766</v>
      </c>
      <c r="C3384" s="0" t="str">
        <f aca="false">"https://store.steampowered.com/app/"&amp;A3384</f>
        <v>https://store.steampowered.com/app/2088250</v>
      </c>
    </row>
    <row r="3385" customFormat="false" ht="15" hidden="false" customHeight="false" outlineLevel="0" collapsed="false">
      <c r="A3385" s="0" t="s">
        <v>6767</v>
      </c>
      <c r="B3385" s="0" t="s">
        <v>6768</v>
      </c>
      <c r="C3385" s="0" t="str">
        <f aca="false">"https://store.steampowered.com/app/"&amp;A3385</f>
        <v>https://store.steampowered.com/app/20</v>
      </c>
    </row>
    <row r="3386" customFormat="false" ht="15" hidden="false" customHeight="false" outlineLevel="0" collapsed="false">
      <c r="A3386" s="0" t="s">
        <v>6769</v>
      </c>
      <c r="B3386" s="0" t="s">
        <v>6770</v>
      </c>
      <c r="C3386" s="0" t="str">
        <f aca="false">"https://store.steampowered.com/app/"&amp;A3386</f>
        <v>https://store.steampowered.com/app/2403</v>
      </c>
    </row>
    <row r="3387" customFormat="false" ht="15" hidden="false" customHeight="false" outlineLevel="0" collapsed="false">
      <c r="A3387" s="0" t="s">
        <v>6771</v>
      </c>
      <c r="B3387" s="0" t="s">
        <v>6772</v>
      </c>
      <c r="C3387" s="0" t="str">
        <f aca="false">"https://store.steampowered.com/app/"&amp;A3387</f>
        <v>https://store.steampowered.com/app/281610</v>
      </c>
    </row>
    <row r="3388" customFormat="false" ht="15" hidden="false" customHeight="false" outlineLevel="0" collapsed="false">
      <c r="A3388" s="0" t="s">
        <v>6773</v>
      </c>
      <c r="B3388" s="0" t="s">
        <v>6774</v>
      </c>
      <c r="C3388" s="0" t="str">
        <f aca="false">"https://store.steampowered.com/app/"&amp;A3388</f>
        <v>https://store.steampowered.com/app/358130</v>
      </c>
    </row>
    <row r="3389" customFormat="false" ht="15" hidden="false" customHeight="false" outlineLevel="0" collapsed="false">
      <c r="A3389" s="0" t="s">
        <v>6775</v>
      </c>
      <c r="B3389" s="0" t="s">
        <v>6776</v>
      </c>
      <c r="C3389" s="0" t="str">
        <f aca="false">"https://store.steampowered.com/app/"&amp;A3389</f>
        <v>https://store.steampowered.com/app/393530</v>
      </c>
    </row>
    <row r="3390" customFormat="false" ht="15" hidden="false" customHeight="false" outlineLevel="0" collapsed="false">
      <c r="A3390" s="0" t="s">
        <v>6777</v>
      </c>
      <c r="B3390" s="0" t="s">
        <v>6778</v>
      </c>
      <c r="C3390" s="0" t="str">
        <f aca="false">"https://store.steampowered.com/app/"&amp;A3390</f>
        <v>https://store.steampowered.com/app/525920</v>
      </c>
    </row>
    <row r="3391" customFormat="false" ht="15" hidden="false" customHeight="false" outlineLevel="0" collapsed="false">
      <c r="A3391" s="0" t="s">
        <v>6779</v>
      </c>
      <c r="B3391" s="0" t="s">
        <v>6780</v>
      </c>
      <c r="C3391" s="0" t="str">
        <f aca="false">"https://store.steampowered.com/app/"&amp;A3391</f>
        <v>https://store.steampowered.com/app/593150</v>
      </c>
    </row>
    <row r="3392" customFormat="false" ht="15" hidden="false" customHeight="false" outlineLevel="0" collapsed="false">
      <c r="A3392" s="0" t="s">
        <v>6781</v>
      </c>
      <c r="B3392" s="0" t="s">
        <v>6782</v>
      </c>
      <c r="C3392" s="0" t="str">
        <f aca="false">"https://store.steampowered.com/app/"&amp;A3392</f>
        <v>https://store.steampowered.com/app/593280</v>
      </c>
    </row>
    <row r="3393" customFormat="false" ht="15" hidden="false" customHeight="false" outlineLevel="0" collapsed="false">
      <c r="A3393" s="0" t="s">
        <v>6783</v>
      </c>
      <c r="B3393" s="0" t="s">
        <v>6784</v>
      </c>
      <c r="C3393" s="0" t="str">
        <f aca="false">"https://store.steampowered.com/app/"&amp;A3393</f>
        <v>https://store.steampowered.com/app/773951</v>
      </c>
    </row>
    <row r="3394" customFormat="false" ht="15" hidden="false" customHeight="false" outlineLevel="0" collapsed="false">
      <c r="A3394" s="0" t="s">
        <v>6785</v>
      </c>
      <c r="B3394" s="0" t="s">
        <v>6786</v>
      </c>
      <c r="C3394" s="0" t="str">
        <f aca="false">"https://store.steampowered.com/app/"&amp;A3394</f>
        <v>https://store.steampowered.com/app/816020</v>
      </c>
    </row>
    <row r="3395" customFormat="false" ht="15" hidden="false" customHeight="false" outlineLevel="0" collapsed="false">
      <c r="A3395" s="0" t="s">
        <v>6787</v>
      </c>
      <c r="B3395" s="0" t="s">
        <v>6788</v>
      </c>
      <c r="C3395" s="0" t="str">
        <f aca="false">"https://store.steampowered.com/app/"&amp;A3395</f>
        <v>https://store.steampowered.com/app/871980</v>
      </c>
    </row>
    <row r="3396" customFormat="false" ht="15" hidden="false" customHeight="false" outlineLevel="0" collapsed="false">
      <c r="A3396" s="0" t="s">
        <v>6789</v>
      </c>
      <c r="B3396" s="0" t="s">
        <v>6790</v>
      </c>
      <c r="C3396" s="0" t="str">
        <f aca="false">"https://store.steampowered.com/app/"&amp;A3396</f>
        <v>https://store.steampowered.com/app/991170</v>
      </c>
    </row>
    <row r="3397" customFormat="false" ht="15" hidden="false" customHeight="false" outlineLevel="0" collapsed="false">
      <c r="A3397" s="0" t="s">
        <v>6791</v>
      </c>
      <c r="B3397" s="0" t="s">
        <v>6792</v>
      </c>
      <c r="C3397" s="0" t="str">
        <f aca="false">"https://store.steampowered.com/app/"&amp;A3397</f>
        <v>https://store.steampowered.com/app/1104280</v>
      </c>
    </row>
    <row r="3398" customFormat="false" ht="15" hidden="false" customHeight="false" outlineLevel="0" collapsed="false">
      <c r="A3398" s="0" t="s">
        <v>6793</v>
      </c>
      <c r="B3398" s="0" t="s">
        <v>6794</v>
      </c>
      <c r="C3398" s="0" t="str">
        <f aca="false">"https://store.steampowered.com/app/"&amp;A3398</f>
        <v>https://store.steampowered.com/app/1114220</v>
      </c>
    </row>
    <row r="3399" customFormat="false" ht="15" hidden="false" customHeight="false" outlineLevel="0" collapsed="false">
      <c r="A3399" s="0" t="s">
        <v>6795</v>
      </c>
      <c r="B3399" s="0" t="s">
        <v>6796</v>
      </c>
      <c r="C3399" s="0" t="str">
        <f aca="false">"https://store.steampowered.com/app/"&amp;A3399</f>
        <v>https://store.steampowered.com/app/1139940</v>
      </c>
    </row>
    <row r="3400" customFormat="false" ht="15" hidden="false" customHeight="false" outlineLevel="0" collapsed="false">
      <c r="A3400" s="0" t="s">
        <v>6797</v>
      </c>
      <c r="B3400" s="0" t="s">
        <v>6798</v>
      </c>
      <c r="C3400" s="0" t="str">
        <f aca="false">"https://store.steampowered.com/app/"&amp;A3400</f>
        <v>https://store.steampowered.com/app/1143810</v>
      </c>
    </row>
    <row r="3401" customFormat="false" ht="15" hidden="false" customHeight="false" outlineLevel="0" collapsed="false">
      <c r="A3401" s="0" t="s">
        <v>6799</v>
      </c>
      <c r="B3401" s="0" t="s">
        <v>6800</v>
      </c>
      <c r="C3401" s="0" t="str">
        <f aca="false">"https://store.steampowered.com/app/"&amp;A3401</f>
        <v>https://store.steampowered.com/app/1158940</v>
      </c>
    </row>
    <row r="3402" customFormat="false" ht="15" hidden="false" customHeight="false" outlineLevel="0" collapsed="false">
      <c r="A3402" s="0" t="s">
        <v>6801</v>
      </c>
      <c r="B3402" s="0" t="s">
        <v>6802</v>
      </c>
      <c r="C3402" s="0" t="str">
        <f aca="false">"https://store.steampowered.com/app/"&amp;A3402</f>
        <v>https://store.steampowered.com/app/1295920</v>
      </c>
    </row>
    <row r="3403" customFormat="false" ht="15" hidden="false" customHeight="false" outlineLevel="0" collapsed="false">
      <c r="A3403" s="0" t="s">
        <v>6803</v>
      </c>
      <c r="B3403" s="0" t="s">
        <v>6804</v>
      </c>
      <c r="C3403" s="0" t="str">
        <f aca="false">"https://store.steampowered.com/app/"&amp;A3403</f>
        <v>https://store.steampowered.com/app/1359090</v>
      </c>
    </row>
    <row r="3404" customFormat="false" ht="15" hidden="false" customHeight="false" outlineLevel="0" collapsed="false">
      <c r="A3404" s="0" t="s">
        <v>6805</v>
      </c>
      <c r="B3404" s="0" t="s">
        <v>6806</v>
      </c>
      <c r="C3404" s="0" t="str">
        <f aca="false">"https://store.steampowered.com/app/"&amp;A3404</f>
        <v>https://store.steampowered.com/app/1418870</v>
      </c>
    </row>
    <row r="3405" customFormat="false" ht="15" hidden="false" customHeight="false" outlineLevel="0" collapsed="false">
      <c r="A3405" s="0" t="s">
        <v>6807</v>
      </c>
      <c r="B3405" s="0" t="s">
        <v>6808</v>
      </c>
      <c r="C3405" s="0" t="str">
        <f aca="false">"https://store.steampowered.com/app/"&amp;A3405</f>
        <v>https://store.steampowered.com/app/1556100</v>
      </c>
    </row>
    <row r="3406" customFormat="false" ht="15" hidden="false" customHeight="false" outlineLevel="0" collapsed="false">
      <c r="A3406" s="0" t="s">
        <v>6809</v>
      </c>
      <c r="B3406" s="0" t="s">
        <v>6810</v>
      </c>
      <c r="C3406" s="0" t="str">
        <f aca="false">"https://store.steampowered.com/app/"&amp;A3406</f>
        <v>https://store.steampowered.com/app/1782570</v>
      </c>
    </row>
    <row r="3407" customFormat="false" ht="15" hidden="false" customHeight="false" outlineLevel="0" collapsed="false">
      <c r="A3407" s="0" t="s">
        <v>6811</v>
      </c>
      <c r="B3407" s="0" t="s">
        <v>6812</v>
      </c>
      <c r="C3407" s="0" t="str">
        <f aca="false">"https://store.steampowered.com/app/"&amp;A3407</f>
        <v>https://store.steampowered.com/app/2116120</v>
      </c>
    </row>
    <row r="3408" customFormat="false" ht="15" hidden="false" customHeight="false" outlineLevel="0" collapsed="false">
      <c r="A3408" s="0" t="s">
        <v>6813</v>
      </c>
      <c r="B3408" s="0" t="s">
        <v>6814</v>
      </c>
      <c r="C3408" s="0" t="str">
        <f aca="false">"https://store.steampowered.com/app/"&amp;A3408</f>
        <v>https://store.steampowered.com/app/2262080</v>
      </c>
    </row>
    <row r="3409" customFormat="false" ht="15" hidden="false" customHeight="false" outlineLevel="0" collapsed="false">
      <c r="A3409" s="0" t="s">
        <v>6815</v>
      </c>
      <c r="B3409" s="0" t="s">
        <v>6816</v>
      </c>
      <c r="C3409" s="0" t="str">
        <f aca="false">"https://store.steampowered.com/app/"&amp;A3409</f>
        <v>https://store.steampowered.com/app/2287520</v>
      </c>
    </row>
    <row r="3410" customFormat="false" ht="15" hidden="false" customHeight="false" outlineLevel="0" collapsed="false">
      <c r="A3410" s="0" t="s">
        <v>6817</v>
      </c>
      <c r="B3410" s="0" t="s">
        <v>6818</v>
      </c>
      <c r="C3410" s="0" t="str">
        <f aca="false">"https://store.steampowered.com/app/"&amp;A3410</f>
        <v>https://store.steampowered.com/app/2497920</v>
      </c>
    </row>
    <row r="3411" customFormat="false" ht="15" hidden="false" customHeight="false" outlineLevel="0" collapsed="false">
      <c r="A3411" s="0" t="s">
        <v>6819</v>
      </c>
      <c r="B3411" s="0" t="s">
        <v>6820</v>
      </c>
      <c r="C3411" s="0" t="str">
        <f aca="false">"https://store.steampowered.com/app/"&amp;A3411</f>
        <v>https://store.steampowered.com/app/34270</v>
      </c>
    </row>
    <row r="3412" customFormat="false" ht="15" hidden="false" customHeight="false" outlineLevel="0" collapsed="false">
      <c r="A3412" s="0" t="s">
        <v>6821</v>
      </c>
      <c r="B3412" s="0" t="s">
        <v>6822</v>
      </c>
      <c r="C3412" s="0" t="str">
        <f aca="false">"https://store.steampowered.com/app/"&amp;A3412</f>
        <v>https://store.steampowered.com/app/41010</v>
      </c>
    </row>
    <row r="3413" customFormat="false" ht="15" hidden="false" customHeight="false" outlineLevel="0" collapsed="false">
      <c r="A3413" s="0" t="s">
        <v>6823</v>
      </c>
      <c r="B3413" s="0" t="s">
        <v>6824</v>
      </c>
      <c r="C3413" s="0" t="str">
        <f aca="false">"https://store.steampowered.com/app/"&amp;A3413</f>
        <v>https://store.steampowered.com/app/215930</v>
      </c>
    </row>
    <row r="3414" customFormat="false" ht="15" hidden="false" customHeight="false" outlineLevel="0" collapsed="false">
      <c r="A3414" s="0" t="s">
        <v>6825</v>
      </c>
      <c r="B3414" s="0" t="s">
        <v>6826</v>
      </c>
      <c r="C3414" s="0" t="str">
        <f aca="false">"https://store.steampowered.com/app/"&amp;A3414</f>
        <v>https://store.steampowered.com/app/230030</v>
      </c>
    </row>
    <row r="3415" customFormat="false" ht="15" hidden="false" customHeight="false" outlineLevel="0" collapsed="false">
      <c r="A3415" s="0" t="s">
        <v>6827</v>
      </c>
      <c r="B3415" s="0" t="s">
        <v>6828</v>
      </c>
      <c r="C3415" s="0" t="str">
        <f aca="false">"https://store.steampowered.com/app/"&amp;A3415</f>
        <v>https://store.steampowered.com/app/438490</v>
      </c>
    </row>
    <row r="3416" customFormat="false" ht="15" hidden="false" customHeight="false" outlineLevel="0" collapsed="false">
      <c r="A3416" s="0" t="s">
        <v>6829</v>
      </c>
      <c r="B3416" s="0" t="s">
        <v>6830</v>
      </c>
      <c r="C3416" s="0" t="str">
        <f aca="false">"https://store.steampowered.com/app/"&amp;A3416</f>
        <v>https://store.steampowered.com/app/970500</v>
      </c>
    </row>
    <row r="3417" customFormat="false" ht="15" hidden="false" customHeight="false" outlineLevel="0" collapsed="false">
      <c r="A3417" s="0" t="s">
        <v>6831</v>
      </c>
      <c r="B3417" s="0" t="s">
        <v>6832</v>
      </c>
      <c r="C3417" s="0" t="str">
        <f aca="false">"https://store.steampowered.com/app/"&amp;A3417</f>
        <v>https://store.steampowered.com/app/1135300</v>
      </c>
    </row>
    <row r="3418" customFormat="false" ht="15" hidden="false" customHeight="false" outlineLevel="0" collapsed="false">
      <c r="A3418" s="0" t="s">
        <v>6833</v>
      </c>
      <c r="B3418" s="0" t="s">
        <v>6834</v>
      </c>
      <c r="C3418" s="0" t="str">
        <f aca="false">"https://store.steampowered.com/app/"&amp;A3418</f>
        <v>https://store.steampowered.com/app/1178830</v>
      </c>
    </row>
    <row r="3419" customFormat="false" ht="15" hidden="false" customHeight="false" outlineLevel="0" collapsed="false">
      <c r="A3419" s="0" t="s">
        <v>6835</v>
      </c>
      <c r="B3419" s="0" t="s">
        <v>6836</v>
      </c>
      <c r="C3419" s="0" t="str">
        <f aca="false">"https://store.steampowered.com/app/"&amp;A3419</f>
        <v>https://store.steampowered.com/app/1411910</v>
      </c>
    </row>
    <row r="3420" customFormat="false" ht="15" hidden="false" customHeight="false" outlineLevel="0" collapsed="false">
      <c r="A3420" s="0" t="s">
        <v>6837</v>
      </c>
      <c r="B3420" s="0" t="s">
        <v>6838</v>
      </c>
      <c r="C3420" s="0" t="str">
        <f aca="false">"https://store.steampowered.com/app/"&amp;A3420</f>
        <v>https://store.steampowered.com/app/1615290</v>
      </c>
    </row>
    <row r="3421" customFormat="false" ht="15" hidden="false" customHeight="false" outlineLevel="0" collapsed="false">
      <c r="A3421" s="0" t="s">
        <v>6839</v>
      </c>
      <c r="B3421" s="0" t="s">
        <v>6840</v>
      </c>
      <c r="C3421" s="0" t="str">
        <f aca="false">"https://store.steampowered.com/app/"&amp;A3421</f>
        <v>https://store.steampowered.com/app/1798020</v>
      </c>
    </row>
    <row r="3422" customFormat="false" ht="15" hidden="false" customHeight="false" outlineLevel="0" collapsed="false">
      <c r="A3422" s="0" t="s">
        <v>6841</v>
      </c>
      <c r="B3422" s="0" t="s">
        <v>6842</v>
      </c>
      <c r="C3422" s="0" t="str">
        <f aca="false">"https://store.steampowered.com/app/"&amp;A3422</f>
        <v>https://store.steampowered.com/app/2353760</v>
      </c>
    </row>
    <row r="3423" customFormat="false" ht="15" hidden="false" customHeight="false" outlineLevel="0" collapsed="false">
      <c r="A3423" s="0" t="s">
        <v>6843</v>
      </c>
      <c r="B3423" s="0" t="s">
        <v>6844</v>
      </c>
      <c r="C3423" s="0" t="str">
        <f aca="false">"https://store.steampowered.com/app/"&amp;A3423</f>
        <v>https://store.steampowered.com/app/2532550</v>
      </c>
    </row>
    <row r="3424" customFormat="false" ht="15" hidden="false" customHeight="false" outlineLevel="0" collapsed="false">
      <c r="A3424" s="0" t="s">
        <v>6845</v>
      </c>
      <c r="B3424" s="0" t="s">
        <v>6846</v>
      </c>
      <c r="C3424" s="0" t="str">
        <f aca="false">"https://store.steampowered.com/app/"&amp;A3424</f>
        <v>https://store.steampowered.com/app/17500</v>
      </c>
    </row>
    <row r="3425" customFormat="false" ht="15" hidden="false" customHeight="false" outlineLevel="0" collapsed="false">
      <c r="A3425" s="0" t="s">
        <v>6847</v>
      </c>
      <c r="B3425" s="0" t="s">
        <v>6848</v>
      </c>
      <c r="C3425" s="0" t="str">
        <f aca="false">"https://store.steampowered.com/app/"&amp;A3425</f>
        <v>https://store.steampowered.com/app/24960</v>
      </c>
    </row>
    <row r="3426" customFormat="false" ht="15" hidden="false" customHeight="false" outlineLevel="0" collapsed="false">
      <c r="A3426" s="0" t="s">
        <v>6849</v>
      </c>
      <c r="B3426" s="0" t="s">
        <v>6850</v>
      </c>
      <c r="C3426" s="0" t="str">
        <f aca="false">"https://store.steampowered.com/app/"&amp;A3426</f>
        <v>https://store.steampowered.com/app/33250</v>
      </c>
    </row>
    <row r="3427" customFormat="false" ht="15" hidden="false" customHeight="false" outlineLevel="0" collapsed="false">
      <c r="A3427" s="0" t="s">
        <v>6851</v>
      </c>
      <c r="B3427" s="0" t="s">
        <v>6852</v>
      </c>
      <c r="C3427" s="0" t="str">
        <f aca="false">"https://store.steampowered.com/app/"&amp;A3427</f>
        <v>https://store.steampowered.com/app/218680</v>
      </c>
    </row>
    <row r="3428" customFormat="false" ht="15" hidden="false" customHeight="false" outlineLevel="0" collapsed="false">
      <c r="A3428" s="0" t="s">
        <v>6853</v>
      </c>
      <c r="B3428" s="0" t="s">
        <v>6854</v>
      </c>
      <c r="C3428" s="0" t="str">
        <f aca="false">"https://store.steampowered.com/app/"&amp;A3428</f>
        <v>https://store.steampowered.com/app/251730</v>
      </c>
    </row>
    <row r="3429" customFormat="false" ht="15" hidden="false" customHeight="false" outlineLevel="0" collapsed="false">
      <c r="A3429" s="0" t="s">
        <v>6855</v>
      </c>
      <c r="B3429" s="0" t="s">
        <v>6856</v>
      </c>
      <c r="C3429" s="0" t="str">
        <f aca="false">"https://store.steampowered.com/app/"&amp;A3429</f>
        <v>https://store.steampowered.com/app/272510</v>
      </c>
    </row>
    <row r="3430" customFormat="false" ht="15" hidden="false" customHeight="false" outlineLevel="0" collapsed="false">
      <c r="A3430" s="0" t="s">
        <v>6857</v>
      </c>
      <c r="B3430" s="0" t="s">
        <v>6858</v>
      </c>
      <c r="C3430" s="0" t="str">
        <f aca="false">"https://store.steampowered.com/app/"&amp;A3430</f>
        <v>https://store.steampowered.com/app/332800</v>
      </c>
    </row>
    <row r="3431" customFormat="false" ht="15" hidden="false" customHeight="false" outlineLevel="0" collapsed="false">
      <c r="A3431" s="0" t="s">
        <v>6859</v>
      </c>
      <c r="B3431" s="0" t="s">
        <v>6860</v>
      </c>
      <c r="C3431" s="0" t="str">
        <f aca="false">"https://store.steampowered.com/app/"&amp;A3431</f>
        <v>https://store.steampowered.com/app/370240</v>
      </c>
    </row>
    <row r="3432" customFormat="false" ht="15" hidden="false" customHeight="false" outlineLevel="0" collapsed="false">
      <c r="A3432" s="0" t="s">
        <v>6861</v>
      </c>
      <c r="B3432" s="0" t="s">
        <v>6862</v>
      </c>
      <c r="C3432" s="0" t="str">
        <f aca="false">"https://store.steampowered.com/app/"&amp;A3432</f>
        <v>https://store.steampowered.com/app/467960</v>
      </c>
    </row>
    <row r="3433" customFormat="false" ht="15" hidden="false" customHeight="false" outlineLevel="0" collapsed="false">
      <c r="A3433" s="0" t="s">
        <v>6863</v>
      </c>
      <c r="B3433" s="0" t="s">
        <v>6864</v>
      </c>
      <c r="C3433" s="0" t="str">
        <f aca="false">"https://store.steampowered.com/app/"&amp;A3433</f>
        <v>https://store.steampowered.com/app/611660</v>
      </c>
    </row>
    <row r="3434" customFormat="false" ht="15" hidden="false" customHeight="false" outlineLevel="0" collapsed="false">
      <c r="A3434" s="0" t="s">
        <v>6865</v>
      </c>
      <c r="B3434" s="0" t="s">
        <v>6866</v>
      </c>
      <c r="C3434" s="0" t="str">
        <f aca="false">"https://store.steampowered.com/app/"&amp;A3434</f>
        <v>https://store.steampowered.com/app/978520</v>
      </c>
    </row>
    <row r="3435" customFormat="false" ht="15" hidden="false" customHeight="false" outlineLevel="0" collapsed="false">
      <c r="A3435" s="0" t="s">
        <v>6867</v>
      </c>
      <c r="B3435" s="0" t="s">
        <v>6868</v>
      </c>
      <c r="C3435" s="0" t="str">
        <f aca="false">"https://store.steampowered.com/app/"&amp;A3435</f>
        <v>https://store.steampowered.com/app/1196630</v>
      </c>
    </row>
    <row r="3436" customFormat="false" ht="15" hidden="false" customHeight="false" outlineLevel="0" collapsed="false">
      <c r="A3436" s="0" t="s">
        <v>6869</v>
      </c>
      <c r="B3436" s="0" t="s">
        <v>6870</v>
      </c>
      <c r="C3436" s="0" t="str">
        <f aca="false">"https://store.steampowered.com/app/"&amp;A3436</f>
        <v>https://store.steampowered.com/app/1214470</v>
      </c>
    </row>
    <row r="3437" customFormat="false" ht="15" hidden="false" customHeight="false" outlineLevel="0" collapsed="false">
      <c r="A3437" s="0" t="s">
        <v>6871</v>
      </c>
      <c r="B3437" s="0" t="s">
        <v>6872</v>
      </c>
      <c r="C3437" s="0" t="str">
        <f aca="false">"https://store.steampowered.com/app/"&amp;A3437</f>
        <v>https://store.steampowered.com/app/1622900</v>
      </c>
    </row>
    <row r="3438" customFormat="false" ht="15" hidden="false" customHeight="false" outlineLevel="0" collapsed="false">
      <c r="A3438" s="0" t="s">
        <v>6873</v>
      </c>
      <c r="B3438" s="0" t="s">
        <v>6874</v>
      </c>
      <c r="C3438" s="0" t="str">
        <f aca="false">"https://store.steampowered.com/app/"&amp;A3438</f>
        <v>https://store.steampowered.com/app/1679220</v>
      </c>
    </row>
    <row r="3439" customFormat="false" ht="15" hidden="false" customHeight="false" outlineLevel="0" collapsed="false">
      <c r="A3439" s="0" t="s">
        <v>6875</v>
      </c>
      <c r="B3439" s="0" t="s">
        <v>6876</v>
      </c>
      <c r="C3439" s="0" t="str">
        <f aca="false">"https://store.steampowered.com/app/"&amp;A3439</f>
        <v>https://store.steampowered.com/app/1981820</v>
      </c>
    </row>
    <row r="3440" customFormat="false" ht="15" hidden="false" customHeight="false" outlineLevel="0" collapsed="false">
      <c r="A3440" s="0" t="s">
        <v>6877</v>
      </c>
      <c r="B3440" s="0" t="s">
        <v>6878</v>
      </c>
      <c r="C3440" s="0" t="str">
        <f aca="false">"https://store.steampowered.com/app/"&amp;A3440</f>
        <v>https://store.steampowered.com/app/2056210</v>
      </c>
    </row>
    <row r="3441" customFormat="false" ht="15" hidden="false" customHeight="false" outlineLevel="0" collapsed="false">
      <c r="A3441" s="0" t="s">
        <v>6879</v>
      </c>
      <c r="B3441" s="0" t="s">
        <v>6880</v>
      </c>
      <c r="C3441" s="0" t="str">
        <f aca="false">"https://store.steampowered.com/app/"&amp;A3441</f>
        <v>https://store.steampowered.com/app/2324650</v>
      </c>
    </row>
    <row r="3442" customFormat="false" ht="15" hidden="false" customHeight="false" outlineLevel="0" collapsed="false">
      <c r="A3442" s="0" t="s">
        <v>6881</v>
      </c>
      <c r="B3442" s="0" t="s">
        <v>6882</v>
      </c>
      <c r="C3442" s="0" t="str">
        <f aca="false">"https://store.steampowered.com/app/"&amp;A3442</f>
        <v>https://store.steampowered.com/app/1273</v>
      </c>
    </row>
    <row r="3443" customFormat="false" ht="15" hidden="false" customHeight="false" outlineLevel="0" collapsed="false">
      <c r="A3443" s="0" t="s">
        <v>6883</v>
      </c>
      <c r="B3443" s="0" t="s">
        <v>6884</v>
      </c>
      <c r="C3443" s="0" t="str">
        <f aca="false">"https://store.steampowered.com/app/"&amp;A3443</f>
        <v>https://store.steampowered.com/app/33100</v>
      </c>
    </row>
    <row r="3444" customFormat="false" ht="15" hidden="false" customHeight="false" outlineLevel="0" collapsed="false">
      <c r="A3444" s="0" t="s">
        <v>6885</v>
      </c>
      <c r="B3444" s="0" t="s">
        <v>6886</v>
      </c>
      <c r="C3444" s="0" t="str">
        <f aca="false">"https://store.steampowered.com/app/"&amp;A3444</f>
        <v>https://store.steampowered.com/app/41000</v>
      </c>
    </row>
    <row r="3445" customFormat="false" ht="15" hidden="false" customHeight="false" outlineLevel="0" collapsed="false">
      <c r="A3445" s="0" t="s">
        <v>6887</v>
      </c>
      <c r="B3445" s="0" t="s">
        <v>6888</v>
      </c>
      <c r="C3445" s="0" t="str">
        <f aca="false">"https://store.steampowered.com/app/"&amp;A3445</f>
        <v>https://store.steampowered.com/app/215280</v>
      </c>
    </row>
    <row r="3446" customFormat="false" ht="15" hidden="false" customHeight="false" outlineLevel="0" collapsed="false">
      <c r="A3446" s="0" t="s">
        <v>6889</v>
      </c>
      <c r="B3446" s="0" t="s">
        <v>6890</v>
      </c>
      <c r="C3446" s="0" t="str">
        <f aca="false">"https://store.steampowered.com/app/"&amp;A3446</f>
        <v>https://store.steampowered.com/app/293260</v>
      </c>
    </row>
    <row r="3447" customFormat="false" ht="15" hidden="false" customHeight="false" outlineLevel="0" collapsed="false">
      <c r="A3447" s="0" t="s">
        <v>6891</v>
      </c>
      <c r="B3447" s="0" t="s">
        <v>6892</v>
      </c>
      <c r="C3447" s="0" t="str">
        <f aca="false">"https://store.steampowered.com/app/"&amp;A3447</f>
        <v>https://store.steampowered.com/app/312070</v>
      </c>
    </row>
    <row r="3448" customFormat="false" ht="15" hidden="false" customHeight="false" outlineLevel="0" collapsed="false">
      <c r="A3448" s="0" t="s">
        <v>6893</v>
      </c>
      <c r="B3448" s="0" t="s">
        <v>6894</v>
      </c>
      <c r="C3448" s="0" t="str">
        <f aca="false">"https://store.steampowered.com/app/"&amp;A3448</f>
        <v>https://store.steampowered.com/app/421020</v>
      </c>
    </row>
    <row r="3449" customFormat="false" ht="15" hidden="false" customHeight="false" outlineLevel="0" collapsed="false">
      <c r="A3449" s="0" t="s">
        <v>6895</v>
      </c>
      <c r="B3449" s="0" t="s">
        <v>6896</v>
      </c>
      <c r="C3449" s="0" t="str">
        <f aca="false">"https://store.steampowered.com/app/"&amp;A3449</f>
        <v>https://store.steampowered.com/app/1075190</v>
      </c>
    </row>
    <row r="3450" customFormat="false" ht="15" hidden="false" customHeight="false" outlineLevel="0" collapsed="false">
      <c r="A3450" s="0" t="s">
        <v>6897</v>
      </c>
      <c r="B3450" s="0" t="s">
        <v>6898</v>
      </c>
      <c r="C3450" s="0" t="str">
        <f aca="false">"https://store.steampowered.com/app/"&amp;A3450</f>
        <v>https://store.steampowered.com/app/1140270</v>
      </c>
    </row>
    <row r="3451" customFormat="false" ht="15" hidden="false" customHeight="false" outlineLevel="0" collapsed="false">
      <c r="A3451" s="0" t="s">
        <v>6899</v>
      </c>
      <c r="B3451" s="0" t="s">
        <v>6900</v>
      </c>
      <c r="C3451" s="0" t="str">
        <f aca="false">"https://store.steampowered.com/app/"&amp;A3451</f>
        <v>https://store.steampowered.com/app/1176710</v>
      </c>
    </row>
    <row r="3452" customFormat="false" ht="15" hidden="false" customHeight="false" outlineLevel="0" collapsed="false">
      <c r="A3452" s="0" t="s">
        <v>6901</v>
      </c>
      <c r="B3452" s="0" t="s">
        <v>6902</v>
      </c>
      <c r="C3452" s="0" t="str">
        <f aca="false">"https://store.steampowered.com/app/"&amp;A3452</f>
        <v>https://store.steampowered.com/app/1216060</v>
      </c>
    </row>
    <row r="3453" customFormat="false" ht="15" hidden="false" customHeight="false" outlineLevel="0" collapsed="false">
      <c r="A3453" s="0" t="s">
        <v>6903</v>
      </c>
      <c r="B3453" s="0" t="s">
        <v>6904</v>
      </c>
      <c r="C3453" s="0" t="str">
        <f aca="false">"https://store.steampowered.com/app/"&amp;A3453</f>
        <v>https://store.steampowered.com/app/1566880</v>
      </c>
    </row>
    <row r="3454" customFormat="false" ht="15" hidden="false" customHeight="false" outlineLevel="0" collapsed="false">
      <c r="A3454" s="0" t="s">
        <v>6905</v>
      </c>
      <c r="B3454" s="0" t="s">
        <v>6906</v>
      </c>
      <c r="C3454" s="0" t="str">
        <f aca="false">"https://store.steampowered.com/app/"&amp;A3454</f>
        <v>https://store.steampowered.com/app/1814010</v>
      </c>
    </row>
    <row r="3455" customFormat="false" ht="15" hidden="false" customHeight="false" outlineLevel="0" collapsed="false">
      <c r="A3455" s="0" t="s">
        <v>6907</v>
      </c>
      <c r="B3455" s="0" t="s">
        <v>6908</v>
      </c>
      <c r="C3455" s="0" t="str">
        <f aca="false">"https://store.steampowered.com/app/"&amp;A3455</f>
        <v>https://store.steampowered.com/app/2237970</v>
      </c>
    </row>
    <row r="3456" customFormat="false" ht="15" hidden="false" customHeight="false" outlineLevel="0" collapsed="false">
      <c r="A3456" s="0" t="s">
        <v>6909</v>
      </c>
      <c r="B3456" s="0" t="s">
        <v>6910</v>
      </c>
      <c r="C3456" s="0" t="str">
        <f aca="false">"https://store.steampowered.com/app/"&amp;A3456</f>
        <v>https://store.steampowered.com/app/2277320</v>
      </c>
    </row>
    <row r="3457" customFormat="false" ht="15" hidden="false" customHeight="false" outlineLevel="0" collapsed="false">
      <c r="A3457" s="0" t="s">
        <v>6911</v>
      </c>
      <c r="B3457" s="0" t="s">
        <v>6912</v>
      </c>
      <c r="C3457" s="0" t="str">
        <f aca="false">"https://store.steampowered.com/app/"&amp;A3457</f>
        <v>https://store.steampowered.com/app/2423300</v>
      </c>
    </row>
    <row r="3458" customFormat="false" ht="15" hidden="false" customHeight="false" outlineLevel="0" collapsed="false">
      <c r="A3458" s="0" t="s">
        <v>6913</v>
      </c>
      <c r="B3458" s="0" t="s">
        <v>6914</v>
      </c>
      <c r="C3458" s="0" t="str">
        <f aca="false">"https://store.steampowered.com/app/"&amp;A3458</f>
        <v>https://store.steampowered.com/app/2854290</v>
      </c>
    </row>
    <row r="3459" customFormat="false" ht="15" hidden="false" customHeight="false" outlineLevel="0" collapsed="false">
      <c r="A3459" s="0" t="s">
        <v>6915</v>
      </c>
      <c r="B3459" s="0" t="s">
        <v>6916</v>
      </c>
      <c r="C3459" s="0" t="str">
        <f aca="false">"https://store.steampowered.com/app/"&amp;A3459</f>
        <v>https://store.steampowered.com/app/17470</v>
      </c>
    </row>
    <row r="3460" customFormat="false" ht="15" hidden="false" customHeight="false" outlineLevel="0" collapsed="false">
      <c r="A3460" s="0" t="s">
        <v>6917</v>
      </c>
      <c r="B3460" s="0" t="s">
        <v>6918</v>
      </c>
      <c r="C3460" s="0" t="str">
        <f aca="false">"https://store.steampowered.com/app/"&amp;A3460</f>
        <v>https://store.steampowered.com/app/63380</v>
      </c>
    </row>
    <row r="3461" customFormat="false" ht="15" hidden="false" customHeight="false" outlineLevel="0" collapsed="false">
      <c r="A3461" s="0" t="s">
        <v>6919</v>
      </c>
      <c r="B3461" s="0" t="s">
        <v>6920</v>
      </c>
      <c r="C3461" s="0" t="str">
        <f aca="false">"https://store.steampowered.com/app/"&amp;A3461</f>
        <v>https://store.steampowered.com/app/95400</v>
      </c>
    </row>
    <row r="3462" customFormat="false" ht="15" hidden="false" customHeight="false" outlineLevel="0" collapsed="false">
      <c r="A3462" s="0" t="s">
        <v>6921</v>
      </c>
      <c r="B3462" s="0" t="s">
        <v>6922</v>
      </c>
      <c r="C3462" s="0" t="str">
        <f aca="false">"https://store.steampowered.com/app/"&amp;A3462</f>
        <v>https://store.steampowered.com/app/203300</v>
      </c>
    </row>
    <row r="3463" customFormat="false" ht="15" hidden="false" customHeight="false" outlineLevel="0" collapsed="false">
      <c r="A3463" s="0" t="s">
        <v>6923</v>
      </c>
      <c r="B3463" s="0" t="s">
        <v>6924</v>
      </c>
      <c r="C3463" s="0" t="str">
        <f aca="false">"https://store.steampowered.com/app/"&amp;A3463</f>
        <v>https://store.steampowered.com/app/204030</v>
      </c>
    </row>
    <row r="3464" customFormat="false" ht="15" hidden="false" customHeight="false" outlineLevel="0" collapsed="false">
      <c r="A3464" s="0" t="s">
        <v>6925</v>
      </c>
      <c r="B3464" s="0" t="s">
        <v>6926</v>
      </c>
      <c r="C3464" s="0" t="str">
        <f aca="false">"https://store.steampowered.com/app/"&amp;A3464</f>
        <v>https://store.steampowered.com/app/242700</v>
      </c>
    </row>
    <row r="3465" customFormat="false" ht="15" hidden="false" customHeight="false" outlineLevel="0" collapsed="false">
      <c r="A3465" s="0" t="s">
        <v>6927</v>
      </c>
      <c r="B3465" s="0" t="s">
        <v>6928</v>
      </c>
      <c r="C3465" s="0" t="str">
        <f aca="false">"https://store.steampowered.com/app/"&amp;A3465</f>
        <v>https://store.steampowered.com/app/267530</v>
      </c>
    </row>
    <row r="3466" customFormat="false" ht="15" hidden="false" customHeight="false" outlineLevel="0" collapsed="false">
      <c r="A3466" s="0" t="s">
        <v>6929</v>
      </c>
      <c r="B3466" s="0" t="s">
        <v>6930</v>
      </c>
      <c r="C3466" s="0" t="str">
        <f aca="false">"https://store.steampowered.com/app/"&amp;A3466</f>
        <v>https://store.steampowered.com/app/350640</v>
      </c>
    </row>
    <row r="3467" customFormat="false" ht="15" hidden="false" customHeight="false" outlineLevel="0" collapsed="false">
      <c r="A3467" s="0" t="s">
        <v>6931</v>
      </c>
      <c r="B3467" s="0" t="s">
        <v>6932</v>
      </c>
      <c r="C3467" s="0" t="str">
        <f aca="false">"https://store.steampowered.com/app/"&amp;A3467</f>
        <v>https://store.steampowered.com/app/644830</v>
      </c>
    </row>
    <row r="3468" customFormat="false" ht="15" hidden="false" customHeight="false" outlineLevel="0" collapsed="false">
      <c r="A3468" s="0" t="s">
        <v>6933</v>
      </c>
      <c r="B3468" s="0" t="s">
        <v>6934</v>
      </c>
      <c r="C3468" s="0" t="str">
        <f aca="false">"https://store.steampowered.com/app/"&amp;A3468</f>
        <v>https://store.steampowered.com/app/706990</v>
      </c>
    </row>
    <row r="3469" customFormat="false" ht="15" hidden="false" customHeight="false" outlineLevel="0" collapsed="false">
      <c r="A3469" s="0" t="s">
        <v>6935</v>
      </c>
      <c r="B3469" s="0" t="s">
        <v>6936</v>
      </c>
      <c r="C3469" s="0" t="str">
        <f aca="false">"https://store.steampowered.com/app/"&amp;A3469</f>
        <v>https://store.steampowered.com/app/894940</v>
      </c>
    </row>
    <row r="3470" customFormat="false" ht="15" hidden="false" customHeight="false" outlineLevel="0" collapsed="false">
      <c r="A3470" s="0" t="s">
        <v>6937</v>
      </c>
      <c r="B3470" s="0" t="s">
        <v>6938</v>
      </c>
      <c r="C3470" s="0" t="str">
        <f aca="false">"https://store.steampowered.com/app/"&amp;A3470</f>
        <v>https://store.steampowered.com/app/1030210</v>
      </c>
    </row>
    <row r="3471" customFormat="false" ht="15" hidden="false" customHeight="false" outlineLevel="0" collapsed="false">
      <c r="A3471" s="0" t="s">
        <v>6939</v>
      </c>
      <c r="B3471" s="0" t="s">
        <v>6940</v>
      </c>
      <c r="C3471" s="0" t="str">
        <f aca="false">"https://store.steampowered.com/app/"&amp;A3471</f>
        <v>https://store.steampowered.com/app/1111030</v>
      </c>
    </row>
    <row r="3472" customFormat="false" ht="15" hidden="false" customHeight="false" outlineLevel="0" collapsed="false">
      <c r="A3472" s="0" t="s">
        <v>6941</v>
      </c>
      <c r="B3472" s="0" t="s">
        <v>6942</v>
      </c>
      <c r="C3472" s="0" t="str">
        <f aca="false">"https://store.steampowered.com/app/"&amp;A3472</f>
        <v>https://store.steampowered.com/app/1421250</v>
      </c>
    </row>
    <row r="3473" customFormat="false" ht="15" hidden="false" customHeight="false" outlineLevel="0" collapsed="false">
      <c r="A3473" s="0" t="s">
        <v>6943</v>
      </c>
      <c r="B3473" s="0" t="s">
        <v>6944</v>
      </c>
      <c r="C3473" s="0" t="str">
        <f aca="false">"https://store.steampowered.com/app/"&amp;A3473</f>
        <v>https://store.steampowered.com/app/1493760</v>
      </c>
    </row>
    <row r="3474" customFormat="false" ht="15" hidden="false" customHeight="false" outlineLevel="0" collapsed="false">
      <c r="A3474" s="0" t="s">
        <v>6945</v>
      </c>
      <c r="B3474" s="0" t="s">
        <v>6946</v>
      </c>
      <c r="C3474" s="0" t="str">
        <f aca="false">"https://store.steampowered.com/app/"&amp;A3474</f>
        <v>https://store.steampowered.com/app/1816300</v>
      </c>
    </row>
    <row r="3475" customFormat="false" ht="17" hidden="false" customHeight="false" outlineLevel="0" collapsed="false">
      <c r="A3475" s="0" t="s">
        <v>6947</v>
      </c>
      <c r="B3475" s="0" t="s">
        <v>6948</v>
      </c>
      <c r="C3475" s="0" t="str">
        <f aca="false">"https://store.steampowered.com/app/"&amp;A3475</f>
        <v>https://store.steampowered.com/app/1939560</v>
      </c>
    </row>
    <row r="3476" customFormat="false" ht="15" hidden="false" customHeight="false" outlineLevel="0" collapsed="false">
      <c r="A3476" s="0" t="s">
        <v>6949</v>
      </c>
      <c r="B3476" s="0" t="s">
        <v>6950</v>
      </c>
      <c r="C3476" s="0" t="str">
        <f aca="false">"https://store.steampowered.com/app/"&amp;A3476</f>
        <v>https://store.steampowered.com/app/2061150</v>
      </c>
    </row>
    <row r="3477" customFormat="false" ht="15" hidden="false" customHeight="false" outlineLevel="0" collapsed="false">
      <c r="A3477" s="0" t="s">
        <v>6951</v>
      </c>
      <c r="B3477" s="0" t="s">
        <v>6952</v>
      </c>
      <c r="C3477" s="0" t="str">
        <f aca="false">"https://store.steampowered.com/app/"&amp;A3477</f>
        <v>https://store.steampowered.com/app/2671970</v>
      </c>
    </row>
    <row r="3478" customFormat="false" ht="15" hidden="false" customHeight="false" outlineLevel="0" collapsed="false">
      <c r="A3478" s="0" t="s">
        <v>6953</v>
      </c>
      <c r="B3478" s="0" t="s">
        <v>6954</v>
      </c>
      <c r="C3478" s="0" t="str">
        <f aca="false">"https://store.steampowered.com/app/"&amp;A3478</f>
        <v>https://store.steampowered.com/app/3830</v>
      </c>
    </row>
    <row r="3479" customFormat="false" ht="15" hidden="false" customHeight="false" outlineLevel="0" collapsed="false">
      <c r="A3479" s="0" t="s">
        <v>6955</v>
      </c>
      <c r="B3479" s="0" t="s">
        <v>6956</v>
      </c>
      <c r="C3479" s="0" t="str">
        <f aca="false">"https://store.steampowered.com/app/"&amp;A3479</f>
        <v>https://store.steampowered.com/app/17525</v>
      </c>
    </row>
    <row r="3480" customFormat="false" ht="15" hidden="false" customHeight="false" outlineLevel="0" collapsed="false">
      <c r="A3480" s="0" t="s">
        <v>6957</v>
      </c>
      <c r="B3480" s="0" t="s">
        <v>6958</v>
      </c>
      <c r="C3480" s="0" t="str">
        <f aca="false">"https://store.steampowered.com/app/"&amp;A3480</f>
        <v>https://store.steampowered.com/app/50300</v>
      </c>
    </row>
    <row r="3481" customFormat="false" ht="15" hidden="false" customHeight="false" outlineLevel="0" collapsed="false">
      <c r="A3481" s="0" t="s">
        <v>6959</v>
      </c>
      <c r="B3481" s="0" t="s">
        <v>6960</v>
      </c>
      <c r="C3481" s="0" t="str">
        <f aca="false">"https://store.steampowered.com/app/"&amp;A3481</f>
        <v>https://store.steampowered.com/app/223240</v>
      </c>
    </row>
    <row r="3482" customFormat="false" ht="15" hidden="false" customHeight="false" outlineLevel="0" collapsed="false">
      <c r="A3482" s="0" t="s">
        <v>6961</v>
      </c>
      <c r="B3482" s="0" t="s">
        <v>6962</v>
      </c>
      <c r="C3482" s="0" t="str">
        <f aca="false">"https://store.steampowered.com/app/"&amp;A3482</f>
        <v>https://store.steampowered.com/app/299740</v>
      </c>
    </row>
    <row r="3483" customFormat="false" ht="15" hidden="false" customHeight="false" outlineLevel="0" collapsed="false">
      <c r="A3483" s="0" t="s">
        <v>6963</v>
      </c>
      <c r="B3483" s="0" t="s">
        <v>6964</v>
      </c>
      <c r="C3483" s="0" t="str">
        <f aca="false">"https://store.steampowered.com/app/"&amp;A3483</f>
        <v>https://store.steampowered.com/app/341940</v>
      </c>
    </row>
    <row r="3484" customFormat="false" ht="15" hidden="false" customHeight="false" outlineLevel="0" collapsed="false">
      <c r="A3484" s="0" t="s">
        <v>6965</v>
      </c>
      <c r="B3484" s="0" t="s">
        <v>6966</v>
      </c>
      <c r="C3484" s="0" t="str">
        <f aca="false">"https://store.steampowered.com/app/"&amp;A3484</f>
        <v>https://store.steampowered.com/app/368360</v>
      </c>
    </row>
    <row r="3485" customFormat="false" ht="15" hidden="false" customHeight="false" outlineLevel="0" collapsed="false">
      <c r="A3485" s="0" t="s">
        <v>6967</v>
      </c>
      <c r="B3485" s="0" t="s">
        <v>6968</v>
      </c>
      <c r="C3485" s="0" t="str">
        <f aca="false">"https://store.steampowered.com/app/"&amp;A3485</f>
        <v>https://store.steampowered.com/app/397950</v>
      </c>
    </row>
    <row r="3486" customFormat="false" ht="15" hidden="false" customHeight="false" outlineLevel="0" collapsed="false">
      <c r="A3486" s="0" t="s">
        <v>6969</v>
      </c>
      <c r="B3486" s="0" t="s">
        <v>6970</v>
      </c>
      <c r="C3486" s="0" t="str">
        <f aca="false">"https://store.steampowered.com/app/"&amp;A3486</f>
        <v>https://store.steampowered.com/app/759740</v>
      </c>
    </row>
    <row r="3487" customFormat="false" ht="15" hidden="false" customHeight="false" outlineLevel="0" collapsed="false">
      <c r="A3487" s="0" t="s">
        <v>6971</v>
      </c>
      <c r="B3487" s="0" t="s">
        <v>6972</v>
      </c>
      <c r="C3487" s="0" t="str">
        <f aca="false">"https://store.steampowered.com/app/"&amp;A3487</f>
        <v>https://store.steampowered.com/app/895950</v>
      </c>
    </row>
    <row r="3488" customFormat="false" ht="15" hidden="false" customHeight="false" outlineLevel="0" collapsed="false">
      <c r="A3488" s="0" t="s">
        <v>6973</v>
      </c>
      <c r="B3488" s="0" t="s">
        <v>6974</v>
      </c>
      <c r="C3488" s="0" t="str">
        <f aca="false">"https://store.steampowered.com/app/"&amp;A3488</f>
        <v>https://store.steampowered.com/app/1034140</v>
      </c>
    </row>
    <row r="3489" customFormat="false" ht="15" hidden="false" customHeight="false" outlineLevel="0" collapsed="false">
      <c r="A3489" s="0" t="s">
        <v>6975</v>
      </c>
      <c r="B3489" s="0" t="s">
        <v>6976</v>
      </c>
      <c r="C3489" s="0" t="str">
        <f aca="false">"https://store.steampowered.com/app/"&amp;A3489</f>
        <v>https://store.steampowered.com/app/1063660</v>
      </c>
    </row>
    <row r="3490" customFormat="false" ht="15" hidden="false" customHeight="false" outlineLevel="0" collapsed="false">
      <c r="A3490" s="0" t="s">
        <v>6977</v>
      </c>
      <c r="B3490" s="0" t="s">
        <v>6978</v>
      </c>
      <c r="C3490" s="0" t="str">
        <f aca="false">"https://store.steampowered.com/app/"&amp;A3490</f>
        <v>https://store.steampowered.com/app/1090630</v>
      </c>
    </row>
    <row r="3491" customFormat="false" ht="15" hidden="false" customHeight="false" outlineLevel="0" collapsed="false">
      <c r="A3491" s="0" t="s">
        <v>6979</v>
      </c>
      <c r="B3491" s="0" t="s">
        <v>6980</v>
      </c>
      <c r="C3491" s="0" t="str">
        <f aca="false">"https://store.steampowered.com/app/"&amp;A3491</f>
        <v>https://store.steampowered.com/app/1158370</v>
      </c>
    </row>
    <row r="3492" customFormat="false" ht="15" hidden="false" customHeight="false" outlineLevel="0" collapsed="false">
      <c r="A3492" s="0" t="s">
        <v>6981</v>
      </c>
      <c r="B3492" s="0" t="s">
        <v>6982</v>
      </c>
      <c r="C3492" s="0" t="str">
        <f aca="false">"https://store.steampowered.com/app/"&amp;A3492</f>
        <v>https://store.steampowered.com/app/1177970</v>
      </c>
    </row>
    <row r="3493" customFormat="false" ht="15" hidden="false" customHeight="false" outlineLevel="0" collapsed="false">
      <c r="A3493" s="0" t="s">
        <v>6983</v>
      </c>
      <c r="B3493" s="0" t="s">
        <v>6984</v>
      </c>
      <c r="C3493" s="0" t="str">
        <f aca="false">"https://store.steampowered.com/app/"&amp;A3493</f>
        <v>https://store.steampowered.com/app/1295270</v>
      </c>
    </row>
    <row r="3494" customFormat="false" ht="15" hidden="false" customHeight="false" outlineLevel="0" collapsed="false">
      <c r="A3494" s="0" t="s">
        <v>6985</v>
      </c>
      <c r="B3494" s="0" t="s">
        <v>6986</v>
      </c>
      <c r="C3494" s="0" t="str">
        <f aca="false">"https://store.steampowered.com/app/"&amp;A3494</f>
        <v>https://store.steampowered.com/app/1406990</v>
      </c>
    </row>
    <row r="3495" customFormat="false" ht="15" hidden="false" customHeight="false" outlineLevel="0" collapsed="false">
      <c r="A3495" s="0" t="s">
        <v>6987</v>
      </c>
      <c r="B3495" s="0" t="s">
        <v>6988</v>
      </c>
      <c r="C3495" s="0" t="str">
        <f aca="false">"https://store.steampowered.com/app/"&amp;A3495</f>
        <v>https://store.steampowered.com/app/1522870</v>
      </c>
    </row>
    <row r="3496" customFormat="false" ht="15" hidden="false" customHeight="false" outlineLevel="0" collapsed="false">
      <c r="A3496" s="0" t="s">
        <v>6989</v>
      </c>
      <c r="B3496" s="0" t="s">
        <v>6990</v>
      </c>
      <c r="C3496" s="0" t="str">
        <f aca="false">"https://store.steampowered.com/app/"&amp;A3496</f>
        <v>https://store.steampowered.com/app/1680880</v>
      </c>
    </row>
    <row r="3497" customFormat="false" ht="15" hidden="false" customHeight="false" outlineLevel="0" collapsed="false">
      <c r="A3497" s="0" t="s">
        <v>6991</v>
      </c>
      <c r="B3497" s="0" t="s">
        <v>6992</v>
      </c>
      <c r="C3497" s="0" t="str">
        <f aca="false">"https://store.steampowered.com/app/"&amp;A3497</f>
        <v>https://store.steampowered.com/app/1766740</v>
      </c>
    </row>
    <row r="3498" customFormat="false" ht="15" hidden="false" customHeight="false" outlineLevel="0" collapsed="false">
      <c r="A3498" s="0" t="s">
        <v>6993</v>
      </c>
      <c r="B3498" s="0" t="s">
        <v>6994</v>
      </c>
      <c r="C3498" s="0" t="str">
        <f aca="false">"https://store.steampowered.com/app/"&amp;A3498</f>
        <v>https://store.steampowered.com/app/1981570</v>
      </c>
    </row>
    <row r="3499" customFormat="false" ht="15" hidden="false" customHeight="false" outlineLevel="0" collapsed="false">
      <c r="A3499" s="0" t="s">
        <v>6995</v>
      </c>
      <c r="B3499" s="0" t="s">
        <v>6996</v>
      </c>
      <c r="C3499" s="0" t="str">
        <f aca="false">"https://store.steampowered.com/app/"&amp;A3499</f>
        <v>https://store.steampowered.com/app/2293600</v>
      </c>
    </row>
    <row r="3500" customFormat="false" ht="15" hidden="false" customHeight="false" outlineLevel="0" collapsed="false">
      <c r="A3500" s="0" t="s">
        <v>6997</v>
      </c>
      <c r="B3500" s="0" t="s">
        <v>6998</v>
      </c>
      <c r="C3500" s="0" t="str">
        <f aca="false">"https://store.steampowered.com/app/"&amp;A3500</f>
        <v>https://store.steampowered.com/app/2647230</v>
      </c>
    </row>
    <row r="3501" customFormat="false" ht="15" hidden="false" customHeight="false" outlineLevel="0" collapsed="false">
      <c r="A3501" s="0" t="s">
        <v>6999</v>
      </c>
      <c r="B3501" s="0" t="s">
        <v>7000</v>
      </c>
      <c r="C3501" s="0" t="str">
        <f aca="false">"https://store.steampowered.com/app/"&amp;A3501</f>
        <v>https://store.steampowered.com/app/15700</v>
      </c>
    </row>
    <row r="3502" customFormat="false" ht="15" hidden="false" customHeight="false" outlineLevel="0" collapsed="false">
      <c r="A3502" s="0" t="s">
        <v>7001</v>
      </c>
      <c r="B3502" s="0" t="s">
        <v>7002</v>
      </c>
      <c r="C3502" s="0" t="str">
        <f aca="false">"https://store.steampowered.com/app/"&amp;A3502</f>
        <v>https://store.steampowered.com/app/217750</v>
      </c>
    </row>
    <row r="3503" customFormat="false" ht="15" hidden="false" customHeight="false" outlineLevel="0" collapsed="false">
      <c r="A3503" s="0" t="s">
        <v>7003</v>
      </c>
      <c r="B3503" s="0" t="s">
        <v>7004</v>
      </c>
      <c r="C3503" s="0" t="str">
        <f aca="false">"https://store.steampowered.com/app/"&amp;A3503</f>
        <v>https://store.steampowered.com/app/233980</v>
      </c>
    </row>
    <row r="3504" customFormat="false" ht="15" hidden="false" customHeight="false" outlineLevel="0" collapsed="false">
      <c r="A3504" s="0" t="s">
        <v>7005</v>
      </c>
      <c r="B3504" s="0" t="s">
        <v>7006</v>
      </c>
      <c r="C3504" s="0" t="str">
        <f aca="false">"https://store.steampowered.com/app/"&amp;A3504</f>
        <v>https://store.steampowered.com/app/331600</v>
      </c>
    </row>
    <row r="3505" customFormat="false" ht="15" hidden="false" customHeight="false" outlineLevel="0" collapsed="false">
      <c r="A3505" s="0" t="s">
        <v>7007</v>
      </c>
      <c r="B3505" s="0" t="s">
        <v>7008</v>
      </c>
      <c r="C3505" s="0" t="str">
        <f aca="false">"https://store.steampowered.com/app/"&amp;A3505</f>
        <v>https://store.steampowered.com/app/397060</v>
      </c>
    </row>
    <row r="3506" customFormat="false" ht="15" hidden="false" customHeight="false" outlineLevel="0" collapsed="false">
      <c r="A3506" s="0" t="s">
        <v>7009</v>
      </c>
      <c r="B3506" s="0" t="s">
        <v>7010</v>
      </c>
      <c r="C3506" s="0" t="str">
        <f aca="false">"https://store.steampowered.com/app/"&amp;A3506</f>
        <v>https://store.steampowered.com/app/462930</v>
      </c>
    </row>
    <row r="3507" customFormat="false" ht="15" hidden="false" customHeight="false" outlineLevel="0" collapsed="false">
      <c r="A3507" s="0" t="s">
        <v>7011</v>
      </c>
      <c r="B3507" s="0" t="s">
        <v>7012</v>
      </c>
      <c r="C3507" s="0" t="str">
        <f aca="false">"https://store.steampowered.com/app/"&amp;A3507</f>
        <v>https://store.steampowered.com/app/596970</v>
      </c>
    </row>
    <row r="3508" customFormat="false" ht="15" hidden="false" customHeight="false" outlineLevel="0" collapsed="false">
      <c r="A3508" s="0" t="s">
        <v>7013</v>
      </c>
      <c r="B3508" s="0" t="s">
        <v>7014</v>
      </c>
      <c r="C3508" s="0" t="str">
        <f aca="false">"https://store.steampowered.com/app/"&amp;A3508</f>
        <v>https://store.steampowered.com/app/607890</v>
      </c>
    </row>
    <row r="3509" customFormat="false" ht="15" hidden="false" customHeight="false" outlineLevel="0" collapsed="false">
      <c r="A3509" s="0" t="s">
        <v>7015</v>
      </c>
      <c r="B3509" s="0" t="s">
        <v>7016</v>
      </c>
      <c r="C3509" s="0" t="str">
        <f aca="false">"https://store.steampowered.com/app/"&amp;A3509</f>
        <v>https://store.steampowered.com/app/1126310</v>
      </c>
    </row>
    <row r="3510" customFormat="false" ht="15" hidden="false" customHeight="false" outlineLevel="0" collapsed="false">
      <c r="A3510" s="0" t="s">
        <v>7017</v>
      </c>
      <c r="B3510" s="0" t="s">
        <v>7018</v>
      </c>
      <c r="C3510" s="0" t="str">
        <f aca="false">"https://store.steampowered.com/app/"&amp;A3510</f>
        <v>https://store.steampowered.com/app/1239020</v>
      </c>
    </row>
    <row r="3511" customFormat="false" ht="15" hidden="false" customHeight="false" outlineLevel="0" collapsed="false">
      <c r="A3511" s="0" t="s">
        <v>7019</v>
      </c>
      <c r="B3511" s="0" t="s">
        <v>7020</v>
      </c>
      <c r="C3511" s="0" t="str">
        <f aca="false">"https://store.steampowered.com/app/"&amp;A3511</f>
        <v>https://store.steampowered.com/app/1290330</v>
      </c>
    </row>
    <row r="3512" customFormat="false" ht="15" hidden="false" customHeight="false" outlineLevel="0" collapsed="false">
      <c r="A3512" s="0" t="s">
        <v>7021</v>
      </c>
      <c r="B3512" s="0" t="s">
        <v>7022</v>
      </c>
      <c r="C3512" s="0" t="str">
        <f aca="false">"https://store.steampowered.com/app/"&amp;A3512</f>
        <v>https://store.steampowered.com/app/1451810</v>
      </c>
    </row>
    <row r="3513" customFormat="false" ht="15" hidden="false" customHeight="false" outlineLevel="0" collapsed="false">
      <c r="A3513" s="0" t="s">
        <v>7023</v>
      </c>
      <c r="B3513" s="0" t="s">
        <v>7024</v>
      </c>
      <c r="C3513" s="0" t="str">
        <f aca="false">"https://store.steampowered.com/app/"&amp;A3513</f>
        <v>https://store.steampowered.com/app/1794960</v>
      </c>
    </row>
    <row r="3514" customFormat="false" ht="15" hidden="false" customHeight="false" outlineLevel="0" collapsed="false">
      <c r="A3514" s="0" t="s">
        <v>7025</v>
      </c>
      <c r="B3514" s="0" t="s">
        <v>7026</v>
      </c>
      <c r="C3514" s="0" t="str">
        <f aca="false">"https://store.steampowered.com/app/"&amp;A3514</f>
        <v>https://store.steampowered.com/app/1939160</v>
      </c>
    </row>
    <row r="3515" customFormat="false" ht="17" hidden="false" customHeight="false" outlineLevel="0" collapsed="false">
      <c r="A3515" s="0" t="s">
        <v>7027</v>
      </c>
      <c r="B3515" s="0" t="s">
        <v>7028</v>
      </c>
      <c r="C3515" s="0" t="str">
        <f aca="false">"https://store.steampowered.com/app/"&amp;A3515</f>
        <v>https://store.steampowered.com/app/2551500</v>
      </c>
    </row>
    <row r="3516" customFormat="false" ht="15" hidden="false" customHeight="false" outlineLevel="0" collapsed="false">
      <c r="A3516" s="0" t="s">
        <v>7029</v>
      </c>
      <c r="B3516" s="0" t="s">
        <v>7030</v>
      </c>
      <c r="C3516" s="0" t="str">
        <f aca="false">"https://store.steampowered.com/app/"&amp;A3516</f>
        <v>https://store.steampowered.com/app/2845270</v>
      </c>
    </row>
    <row r="3517" customFormat="false" ht="15" hidden="false" customHeight="false" outlineLevel="0" collapsed="false">
      <c r="A3517" s="0" t="s">
        <v>7031</v>
      </c>
      <c r="B3517" s="0" t="s">
        <v>7032</v>
      </c>
      <c r="C3517" s="0" t="str">
        <f aca="false">"https://store.steampowered.com/app/"&amp;A3517</f>
        <v>https://store.steampowered.com/app/35700</v>
      </c>
    </row>
    <row r="3518" customFormat="false" ht="15" hidden="false" customHeight="false" outlineLevel="0" collapsed="false">
      <c r="A3518" s="0" t="s">
        <v>7033</v>
      </c>
      <c r="B3518" s="0" t="s">
        <v>7034</v>
      </c>
      <c r="C3518" s="0" t="str">
        <f aca="false">"https://store.steampowered.com/app/"&amp;A3518</f>
        <v>https://store.steampowered.com/app/209170</v>
      </c>
    </row>
    <row r="3519" customFormat="false" ht="15" hidden="false" customHeight="false" outlineLevel="0" collapsed="false">
      <c r="A3519" s="0" t="s">
        <v>7035</v>
      </c>
      <c r="B3519" s="0" t="s">
        <v>7036</v>
      </c>
      <c r="C3519" s="0" t="str">
        <f aca="false">"https://store.steampowered.com/app/"&amp;A3519</f>
        <v>https://store.steampowered.com/app/215830</v>
      </c>
    </row>
    <row r="3520" customFormat="false" ht="15" hidden="false" customHeight="false" outlineLevel="0" collapsed="false">
      <c r="A3520" s="0" t="s">
        <v>7037</v>
      </c>
      <c r="B3520" s="0" t="s">
        <v>7038</v>
      </c>
      <c r="C3520" s="0" t="str">
        <f aca="false">"https://store.steampowered.com/app/"&amp;A3520</f>
        <v>https://store.steampowered.com/app/232050</v>
      </c>
    </row>
    <row r="3521" customFormat="false" ht="15" hidden="false" customHeight="false" outlineLevel="0" collapsed="false">
      <c r="A3521" s="0" t="s">
        <v>7039</v>
      </c>
      <c r="B3521" s="0" t="s">
        <v>7040</v>
      </c>
      <c r="C3521" s="0" t="str">
        <f aca="false">"https://store.steampowered.com/app/"&amp;A3521</f>
        <v>https://store.steampowered.com/app/280790</v>
      </c>
    </row>
    <row r="3522" customFormat="false" ht="15" hidden="false" customHeight="false" outlineLevel="0" collapsed="false">
      <c r="A3522" s="0" t="s">
        <v>7041</v>
      </c>
      <c r="B3522" s="0" t="s">
        <v>7042</v>
      </c>
      <c r="C3522" s="0" t="str">
        <f aca="false">"https://store.steampowered.com/app/"&amp;A3522</f>
        <v>https://store.steampowered.com/app/294860</v>
      </c>
    </row>
    <row r="3523" customFormat="false" ht="15" hidden="false" customHeight="false" outlineLevel="0" collapsed="false">
      <c r="A3523" s="0" t="s">
        <v>7043</v>
      </c>
      <c r="B3523" s="0" t="s">
        <v>7044</v>
      </c>
      <c r="C3523" s="0" t="str">
        <f aca="false">"https://store.steampowered.com/app/"&amp;A3523</f>
        <v>https://store.steampowered.com/app/356040</v>
      </c>
    </row>
    <row r="3524" customFormat="false" ht="15" hidden="false" customHeight="false" outlineLevel="0" collapsed="false">
      <c r="A3524" s="0" t="s">
        <v>7045</v>
      </c>
      <c r="B3524" s="0" t="s">
        <v>7046</v>
      </c>
      <c r="C3524" s="0" t="str">
        <f aca="false">"https://store.steampowered.com/app/"&amp;A3524</f>
        <v>https://store.steampowered.com/app/571310</v>
      </c>
    </row>
    <row r="3525" customFormat="false" ht="15" hidden="false" customHeight="false" outlineLevel="0" collapsed="false">
      <c r="A3525" s="0" t="s">
        <v>7047</v>
      </c>
      <c r="B3525" s="0" t="s">
        <v>7048</v>
      </c>
      <c r="C3525" s="0" t="str">
        <f aca="false">"https://store.steampowered.com/app/"&amp;A3525</f>
        <v>https://store.steampowered.com/app/641080</v>
      </c>
    </row>
    <row r="3526" customFormat="false" ht="15" hidden="false" customHeight="false" outlineLevel="0" collapsed="false">
      <c r="A3526" s="0" t="s">
        <v>7049</v>
      </c>
      <c r="B3526" s="0" t="s">
        <v>7050</v>
      </c>
      <c r="C3526" s="0" t="str">
        <f aca="false">"https://store.steampowered.com/app/"&amp;A3526</f>
        <v>https://store.steampowered.com/app/774791</v>
      </c>
    </row>
    <row r="3527" customFormat="false" ht="15" hidden="false" customHeight="false" outlineLevel="0" collapsed="false">
      <c r="A3527" s="0" t="s">
        <v>7051</v>
      </c>
      <c r="B3527" s="0" t="s">
        <v>7052</v>
      </c>
      <c r="C3527" s="0" t="str">
        <f aca="false">"https://store.steampowered.com/app/"&amp;A3527</f>
        <v>https://store.steampowered.com/app/903950</v>
      </c>
    </row>
    <row r="3528" customFormat="false" ht="15" hidden="false" customHeight="false" outlineLevel="0" collapsed="false">
      <c r="A3528" s="0" t="s">
        <v>7053</v>
      </c>
      <c r="B3528" s="0" t="s">
        <v>7054</v>
      </c>
      <c r="C3528" s="0" t="str">
        <f aca="false">"https://store.steampowered.com/app/"&amp;A3528</f>
        <v>https://store.steampowered.com/app/1013140</v>
      </c>
    </row>
    <row r="3529" customFormat="false" ht="15" hidden="false" customHeight="false" outlineLevel="0" collapsed="false">
      <c r="A3529" s="0" t="s">
        <v>7055</v>
      </c>
      <c r="B3529" s="0" t="s">
        <v>7056</v>
      </c>
      <c r="C3529" s="0" t="str">
        <f aca="false">"https://store.steampowered.com/app/"&amp;A3529</f>
        <v>https://store.steampowered.com/app/1129540</v>
      </c>
    </row>
    <row r="3530" customFormat="false" ht="15" hidden="false" customHeight="false" outlineLevel="0" collapsed="false">
      <c r="A3530" s="0" t="s">
        <v>7057</v>
      </c>
      <c r="B3530" s="0" t="s">
        <v>7058</v>
      </c>
      <c r="C3530" s="0" t="str">
        <f aca="false">"https://store.steampowered.com/app/"&amp;A3530</f>
        <v>https://store.steampowered.com/app/1145960</v>
      </c>
    </row>
    <row r="3531" customFormat="false" ht="15" hidden="false" customHeight="false" outlineLevel="0" collapsed="false">
      <c r="A3531" s="0" t="s">
        <v>7059</v>
      </c>
      <c r="B3531" s="0" t="s">
        <v>7060</v>
      </c>
      <c r="C3531" s="0" t="str">
        <f aca="false">"https://store.steampowered.com/app/"&amp;A3531</f>
        <v>https://store.steampowered.com/app/1148150</v>
      </c>
    </row>
    <row r="3532" customFormat="false" ht="15" hidden="false" customHeight="false" outlineLevel="0" collapsed="false">
      <c r="A3532" s="0" t="s">
        <v>7061</v>
      </c>
      <c r="B3532" s="0" t="s">
        <v>7062</v>
      </c>
      <c r="C3532" s="0" t="str">
        <f aca="false">"https://store.steampowered.com/app/"&amp;A3532</f>
        <v>https://store.steampowered.com/app/1789480</v>
      </c>
    </row>
    <row r="3533" customFormat="false" ht="15" hidden="false" customHeight="false" outlineLevel="0" collapsed="false">
      <c r="A3533" s="0" t="s">
        <v>7063</v>
      </c>
      <c r="B3533" s="0" t="s">
        <v>7064</v>
      </c>
      <c r="C3533" s="0" t="str">
        <f aca="false">"https://store.steampowered.com/app/"&amp;A3533</f>
        <v>https://store.steampowered.com/app/2708450</v>
      </c>
    </row>
    <row r="3534" customFormat="false" ht="15" hidden="false" customHeight="false" outlineLevel="0" collapsed="false">
      <c r="A3534" s="0" t="s">
        <v>7065</v>
      </c>
      <c r="B3534" s="0" t="s">
        <v>7066</v>
      </c>
      <c r="C3534" s="0" t="str">
        <f aca="false">"https://store.steampowered.com/app/"&amp;A3534</f>
        <v>https://store.steampowered.com/app/2818260</v>
      </c>
    </row>
    <row r="3535" customFormat="false" ht="15" hidden="false" customHeight="false" outlineLevel="0" collapsed="false">
      <c r="A3535" s="0" t="s">
        <v>7067</v>
      </c>
      <c r="B3535" s="0" t="s">
        <v>7068</v>
      </c>
      <c r="C3535" s="0" t="str">
        <f aca="false">"https://store.steampowered.com/app/"&amp;A3535</f>
        <v>https://store.steampowered.com/app/6910</v>
      </c>
    </row>
    <row r="3536" customFormat="false" ht="15" hidden="false" customHeight="false" outlineLevel="0" collapsed="false">
      <c r="A3536" s="0" t="s">
        <v>7069</v>
      </c>
      <c r="B3536" s="0" t="s">
        <v>7070</v>
      </c>
      <c r="C3536" s="0" t="str">
        <f aca="false">"https://store.steampowered.com/app/"&amp;A3536</f>
        <v>https://store.steampowered.com/app/57300</v>
      </c>
    </row>
    <row r="3537" customFormat="false" ht="15" hidden="false" customHeight="false" outlineLevel="0" collapsed="false">
      <c r="A3537" s="0" t="s">
        <v>7071</v>
      </c>
      <c r="B3537" s="0" t="s">
        <v>7072</v>
      </c>
      <c r="C3537" s="0" t="str">
        <f aca="false">"https://store.steampowered.com/app/"&amp;A3537</f>
        <v>https://store.steampowered.com/app/221540</v>
      </c>
    </row>
    <row r="3538" customFormat="false" ht="15" hidden="false" customHeight="false" outlineLevel="0" collapsed="false">
      <c r="A3538" s="0" t="s">
        <v>7073</v>
      </c>
      <c r="B3538" s="0" t="s">
        <v>7074</v>
      </c>
      <c r="C3538" s="0" t="str">
        <f aca="false">"https://store.steampowered.com/app/"&amp;A3538</f>
        <v>https://store.steampowered.com/app/243970</v>
      </c>
    </row>
    <row r="3539" customFormat="false" ht="15" hidden="false" customHeight="false" outlineLevel="0" collapsed="false">
      <c r="A3539" s="0" t="s">
        <v>7075</v>
      </c>
      <c r="B3539" s="0" t="s">
        <v>7076</v>
      </c>
      <c r="C3539" s="0" t="str">
        <f aca="false">"https://store.steampowered.com/app/"&amp;A3539</f>
        <v>https://store.steampowered.com/app/263540</v>
      </c>
    </row>
    <row r="3540" customFormat="false" ht="15" hidden="false" customHeight="false" outlineLevel="0" collapsed="false">
      <c r="A3540" s="0" t="s">
        <v>7077</v>
      </c>
      <c r="B3540" s="0" t="s">
        <v>7078</v>
      </c>
      <c r="C3540" s="0" t="str">
        <f aca="false">"https://store.steampowered.com/app/"&amp;A3540</f>
        <v>https://store.steampowered.com/app/282350</v>
      </c>
    </row>
    <row r="3541" customFormat="false" ht="15" hidden="false" customHeight="false" outlineLevel="0" collapsed="false">
      <c r="A3541" s="0" t="s">
        <v>7079</v>
      </c>
      <c r="B3541" s="0" t="s">
        <v>7080</v>
      </c>
      <c r="C3541" s="0" t="str">
        <f aca="false">"https://store.steampowered.com/app/"&amp;A3541</f>
        <v>https://store.steampowered.com/app/328080</v>
      </c>
    </row>
    <row r="3542" customFormat="false" ht="15" hidden="false" customHeight="false" outlineLevel="0" collapsed="false">
      <c r="A3542" s="0" t="s">
        <v>7081</v>
      </c>
      <c r="B3542" s="0" t="s">
        <v>7082</v>
      </c>
      <c r="C3542" s="0" t="str">
        <f aca="false">"https://store.steampowered.com/app/"&amp;A3542</f>
        <v>https://store.steampowered.com/app/598700</v>
      </c>
    </row>
    <row r="3543" customFormat="false" ht="15" hidden="false" customHeight="false" outlineLevel="0" collapsed="false">
      <c r="A3543" s="0" t="s">
        <v>7083</v>
      </c>
      <c r="B3543" s="0" t="s">
        <v>7084</v>
      </c>
      <c r="C3543" s="0" t="str">
        <f aca="false">"https://store.steampowered.com/app/"&amp;A3543</f>
        <v>https://store.steampowered.com/app/731040</v>
      </c>
    </row>
    <row r="3544" customFormat="false" ht="15" hidden="false" customHeight="false" outlineLevel="0" collapsed="false">
      <c r="A3544" s="0" t="s">
        <v>7085</v>
      </c>
      <c r="B3544" s="0" t="s">
        <v>7086</v>
      </c>
      <c r="C3544" s="0" t="str">
        <f aca="false">"https://store.steampowered.com/app/"&amp;A3544</f>
        <v>https://store.steampowered.com/app/1087280</v>
      </c>
    </row>
    <row r="3545" customFormat="false" ht="15" hidden="false" customHeight="false" outlineLevel="0" collapsed="false">
      <c r="A3545" s="0" t="s">
        <v>7087</v>
      </c>
      <c r="B3545" s="0" t="s">
        <v>7088</v>
      </c>
      <c r="C3545" s="0" t="str">
        <f aca="false">"https://store.steampowered.com/app/"&amp;A3545</f>
        <v>https://store.steampowered.com/app/1287840</v>
      </c>
    </row>
    <row r="3546" customFormat="false" ht="15" hidden="false" customHeight="false" outlineLevel="0" collapsed="false">
      <c r="A3546" s="0" t="s">
        <v>7089</v>
      </c>
      <c r="B3546" s="0" t="s">
        <v>7090</v>
      </c>
      <c r="C3546" s="0" t="str">
        <f aca="false">"https://store.steampowered.com/app/"&amp;A3546</f>
        <v>https://store.steampowered.com/app/1325400</v>
      </c>
    </row>
    <row r="3547" customFormat="false" ht="15" hidden="false" customHeight="false" outlineLevel="0" collapsed="false">
      <c r="A3547" s="0" t="s">
        <v>7091</v>
      </c>
      <c r="B3547" s="0" t="s">
        <v>7092</v>
      </c>
      <c r="C3547" s="0" t="str">
        <f aca="false">"https://store.steampowered.com/app/"&amp;A3547</f>
        <v>https://store.steampowered.com/app/1364960</v>
      </c>
    </row>
    <row r="3548" customFormat="false" ht="15" hidden="false" customHeight="false" outlineLevel="0" collapsed="false">
      <c r="A3548" s="0" t="s">
        <v>7093</v>
      </c>
      <c r="B3548" s="0" t="s">
        <v>7094</v>
      </c>
      <c r="C3548" s="0" t="str">
        <f aca="false">"https://store.steampowered.com/app/"&amp;A3548</f>
        <v>https://store.steampowered.com/app/1646850</v>
      </c>
    </row>
    <row r="3549" customFormat="false" ht="15" hidden="false" customHeight="false" outlineLevel="0" collapsed="false">
      <c r="A3549" s="0" t="s">
        <v>7095</v>
      </c>
      <c r="B3549" s="0" t="s">
        <v>7096</v>
      </c>
      <c r="C3549" s="0" t="str">
        <f aca="false">"https://store.steampowered.com/app/"&amp;A3549</f>
        <v>https://store.steampowered.com/app/1745510</v>
      </c>
    </row>
    <row r="3550" customFormat="false" ht="15" hidden="false" customHeight="false" outlineLevel="0" collapsed="false">
      <c r="A3550" s="0" t="s">
        <v>7097</v>
      </c>
      <c r="B3550" s="0" t="s">
        <v>7098</v>
      </c>
      <c r="C3550" s="0" t="str">
        <f aca="false">"https://store.steampowered.com/app/"&amp;A3550</f>
        <v>https://store.steampowered.com/app/2461850</v>
      </c>
    </row>
    <row r="3551" customFormat="false" ht="15" hidden="false" customHeight="false" outlineLevel="0" collapsed="false">
      <c r="A3551" s="0" t="s">
        <v>7099</v>
      </c>
      <c r="B3551" s="0" t="s">
        <v>7100</v>
      </c>
      <c r="C3551" s="0" t="str">
        <f aca="false">"https://store.steampowered.com/app/"&amp;A3551</f>
        <v>https://store.steampowered.com/app/2845250</v>
      </c>
    </row>
    <row r="3552" customFormat="false" ht="15" hidden="false" customHeight="false" outlineLevel="0" collapsed="false">
      <c r="A3552" s="0" t="s">
        <v>7101</v>
      </c>
      <c r="B3552" s="0" t="s">
        <v>7102</v>
      </c>
      <c r="C3552" s="0" t="str">
        <f aca="false">"https://store.steampowered.com/app/"&amp;A3552</f>
        <v>https://store.steampowered.com/app/322520</v>
      </c>
    </row>
    <row r="3553" customFormat="false" ht="15" hidden="false" customHeight="false" outlineLevel="0" collapsed="false">
      <c r="A3553" s="0" t="s">
        <v>7103</v>
      </c>
      <c r="B3553" s="0" t="s">
        <v>7104</v>
      </c>
      <c r="C3553" s="0" t="str">
        <f aca="false">"https://store.steampowered.com/app/"&amp;A3553</f>
        <v>https://store.steampowered.com/app/356650</v>
      </c>
    </row>
    <row r="3554" customFormat="false" ht="15" hidden="false" customHeight="false" outlineLevel="0" collapsed="false">
      <c r="A3554" s="0" t="s">
        <v>7105</v>
      </c>
      <c r="B3554" s="0" t="s">
        <v>7106</v>
      </c>
      <c r="C3554" s="0" t="str">
        <f aca="false">"https://store.steampowered.com/app/"&amp;A3554</f>
        <v>https://store.steampowered.com/app/427920</v>
      </c>
    </row>
    <row r="3555" customFormat="false" ht="15" hidden="false" customHeight="false" outlineLevel="0" collapsed="false">
      <c r="A3555" s="0" t="s">
        <v>7107</v>
      </c>
      <c r="B3555" s="0" t="s">
        <v>7108</v>
      </c>
      <c r="C3555" s="0" t="str">
        <f aca="false">"https://store.steampowered.com/app/"&amp;A3555</f>
        <v>https://store.steampowered.com/app/529180</v>
      </c>
    </row>
    <row r="3556" customFormat="false" ht="15" hidden="false" customHeight="false" outlineLevel="0" collapsed="false">
      <c r="A3556" s="0" t="s">
        <v>7109</v>
      </c>
      <c r="B3556" s="0" t="s">
        <v>7110</v>
      </c>
      <c r="C3556" s="0" t="str">
        <f aca="false">"https://store.steampowered.com/app/"&amp;A3556</f>
        <v>https://store.steampowered.com/app/557340</v>
      </c>
    </row>
    <row r="3557" customFormat="false" ht="15" hidden="false" customHeight="false" outlineLevel="0" collapsed="false">
      <c r="A3557" s="0" t="s">
        <v>7111</v>
      </c>
      <c r="B3557" s="0" t="s">
        <v>7112</v>
      </c>
      <c r="C3557" s="0" t="str">
        <f aca="false">"https://store.steampowered.com/app/"&amp;A3557</f>
        <v>https://store.steampowered.com/app/557400</v>
      </c>
    </row>
    <row r="3558" customFormat="false" ht="15" hidden="false" customHeight="false" outlineLevel="0" collapsed="false">
      <c r="A3558" s="0" t="s">
        <v>7113</v>
      </c>
      <c r="B3558" s="0" t="s">
        <v>7114</v>
      </c>
      <c r="C3558" s="0" t="str">
        <f aca="false">"https://store.steampowered.com/app/"&amp;A3558</f>
        <v>https://store.steampowered.com/app/698670</v>
      </c>
    </row>
    <row r="3559" customFormat="false" ht="15" hidden="false" customHeight="false" outlineLevel="0" collapsed="false">
      <c r="A3559" s="0" t="s">
        <v>7115</v>
      </c>
      <c r="B3559" s="0" t="s">
        <v>7116</v>
      </c>
      <c r="C3559" s="0" t="str">
        <f aca="false">"https://store.steampowered.com/app/"&amp;A3559</f>
        <v>https://store.steampowered.com/app/937170</v>
      </c>
    </row>
    <row r="3560" customFormat="false" ht="15" hidden="false" customHeight="false" outlineLevel="0" collapsed="false">
      <c r="A3560" s="0" t="s">
        <v>7117</v>
      </c>
      <c r="B3560" s="0" t="s">
        <v>7118</v>
      </c>
      <c r="C3560" s="0" t="str">
        <f aca="false">"https://store.steampowered.com/app/"&amp;A3560</f>
        <v>https://store.steampowered.com/app/1038250</v>
      </c>
    </row>
    <row r="3561" customFormat="false" ht="15" hidden="false" customHeight="false" outlineLevel="0" collapsed="false">
      <c r="A3561" s="0" t="s">
        <v>7119</v>
      </c>
      <c r="B3561" s="0" t="s">
        <v>7120</v>
      </c>
      <c r="C3561" s="0" t="str">
        <f aca="false">"https://store.steampowered.com/app/"&amp;A3561</f>
        <v>https://store.steampowered.com/app/1159420</v>
      </c>
    </row>
    <row r="3562" customFormat="false" ht="15" hidden="false" customHeight="false" outlineLevel="0" collapsed="false">
      <c r="A3562" s="0" t="s">
        <v>7121</v>
      </c>
      <c r="B3562" s="0" t="s">
        <v>7122</v>
      </c>
      <c r="C3562" s="0" t="str">
        <f aca="false">"https://store.steampowered.com/app/"&amp;A3562</f>
        <v>https://store.steampowered.com/app/1316230</v>
      </c>
    </row>
    <row r="3563" customFormat="false" ht="15" hidden="false" customHeight="false" outlineLevel="0" collapsed="false">
      <c r="A3563" s="0" t="s">
        <v>7123</v>
      </c>
      <c r="B3563" s="0" t="s">
        <v>7124</v>
      </c>
      <c r="C3563" s="0" t="str">
        <f aca="false">"https://store.steampowered.com/app/"&amp;A3563</f>
        <v>https://store.steampowered.com/app/1419160</v>
      </c>
    </row>
    <row r="3564" customFormat="false" ht="15" hidden="false" customHeight="false" outlineLevel="0" collapsed="false">
      <c r="A3564" s="0" t="s">
        <v>7125</v>
      </c>
      <c r="B3564" s="0" t="s">
        <v>7126</v>
      </c>
      <c r="C3564" s="0" t="str">
        <f aca="false">"https://store.steampowered.com/app/"&amp;A3564</f>
        <v>https://store.steampowered.com/app/1565140</v>
      </c>
    </row>
    <row r="3565" customFormat="false" ht="15" hidden="false" customHeight="false" outlineLevel="0" collapsed="false">
      <c r="A3565" s="0" t="s">
        <v>7127</v>
      </c>
      <c r="B3565" s="0" t="s">
        <v>7128</v>
      </c>
      <c r="C3565" s="0" t="str">
        <f aca="false">"https://store.steampowered.com/app/"&amp;A3565</f>
        <v>https://store.steampowered.com/app/1580520</v>
      </c>
    </row>
    <row r="3566" customFormat="false" ht="15" hidden="false" customHeight="false" outlineLevel="0" collapsed="false">
      <c r="A3566" s="0" t="s">
        <v>7129</v>
      </c>
      <c r="B3566" s="0" t="s">
        <v>7130</v>
      </c>
      <c r="C3566" s="0" t="str">
        <f aca="false">"https://store.steampowered.com/app/"&amp;A3566</f>
        <v>https://store.steampowered.com/app/1619520</v>
      </c>
    </row>
    <row r="3567" customFormat="false" ht="15" hidden="false" customHeight="false" outlineLevel="0" collapsed="false">
      <c r="A3567" s="0" t="s">
        <v>7131</v>
      </c>
      <c r="B3567" s="0" t="s">
        <v>7132</v>
      </c>
      <c r="C3567" s="0" t="str">
        <f aca="false">"https://store.steampowered.com/app/"&amp;A3567</f>
        <v>https://store.steampowered.com/app/1668690</v>
      </c>
    </row>
    <row r="3568" customFormat="false" ht="15" hidden="false" customHeight="false" outlineLevel="0" collapsed="false">
      <c r="A3568" s="0" t="s">
        <v>7133</v>
      </c>
      <c r="B3568" s="0" t="s">
        <v>7134</v>
      </c>
      <c r="C3568" s="0" t="str">
        <f aca="false">"https://store.steampowered.com/app/"&amp;A3568</f>
        <v>https://store.steampowered.com/app/1811180</v>
      </c>
    </row>
    <row r="3569" customFormat="false" ht="15" hidden="false" customHeight="false" outlineLevel="0" collapsed="false">
      <c r="A3569" s="0" t="s">
        <v>7135</v>
      </c>
      <c r="B3569" s="0" t="s">
        <v>7136</v>
      </c>
      <c r="C3569" s="0" t="str">
        <f aca="false">"https://store.steampowered.com/app/"&amp;A3569</f>
        <v>https://store.steampowered.com/app/1866880</v>
      </c>
    </row>
    <row r="3570" customFormat="false" ht="15" hidden="false" customHeight="false" outlineLevel="0" collapsed="false">
      <c r="A3570" s="0" t="s">
        <v>7137</v>
      </c>
      <c r="B3570" s="0" t="s">
        <v>7138</v>
      </c>
      <c r="C3570" s="0" t="str">
        <f aca="false">"https://store.steampowered.com/app/"&amp;A3570</f>
        <v>https://store.steampowered.com/app/1874490</v>
      </c>
    </row>
    <row r="3571" customFormat="false" ht="15" hidden="false" customHeight="false" outlineLevel="0" collapsed="false">
      <c r="A3571" s="0" t="s">
        <v>7139</v>
      </c>
      <c r="B3571" s="0" t="s">
        <v>7140</v>
      </c>
      <c r="C3571" s="0" t="str">
        <f aca="false">"https://store.steampowered.com/app/"&amp;A3571</f>
        <v>https://store.steampowered.com/app/2485640</v>
      </c>
    </row>
    <row r="3572" customFormat="false" ht="15" hidden="false" customHeight="false" outlineLevel="0" collapsed="false">
      <c r="A3572" s="0" t="s">
        <v>7141</v>
      </c>
      <c r="B3572" s="0" t="s">
        <v>7142</v>
      </c>
      <c r="C3572" s="0" t="str">
        <f aca="false">"https://store.steampowered.com/app/"&amp;A3572</f>
        <v>https://store.steampowered.com/app/2758540</v>
      </c>
    </row>
    <row r="3573" customFormat="false" ht="15" hidden="false" customHeight="false" outlineLevel="0" collapsed="false">
      <c r="A3573" s="0" t="s">
        <v>7143</v>
      </c>
      <c r="B3573" s="0" t="s">
        <v>7144</v>
      </c>
      <c r="C3573" s="0" t="str">
        <f aca="false">"https://store.steampowered.com/app/"&amp;A3573</f>
        <v>https://store.steampowered.com/app/11450</v>
      </c>
    </row>
    <row r="3574" customFormat="false" ht="15" hidden="false" customHeight="false" outlineLevel="0" collapsed="false">
      <c r="A3574" s="0" t="s">
        <v>7145</v>
      </c>
      <c r="B3574" s="0" t="s">
        <v>7146</v>
      </c>
      <c r="C3574" s="0" t="str">
        <f aca="false">"https://store.steampowered.com/app/"&amp;A3574</f>
        <v>https://store.steampowered.com/app/237110</v>
      </c>
    </row>
    <row r="3575" customFormat="false" ht="15" hidden="false" customHeight="false" outlineLevel="0" collapsed="false">
      <c r="A3575" s="0" t="s">
        <v>7147</v>
      </c>
      <c r="B3575" s="0" t="s">
        <v>7148</v>
      </c>
      <c r="C3575" s="0" t="str">
        <f aca="false">"https://store.steampowered.com/app/"&amp;A3575</f>
        <v>https://store.steampowered.com/app/501080</v>
      </c>
    </row>
    <row r="3576" customFormat="false" ht="15" hidden="false" customHeight="false" outlineLevel="0" collapsed="false">
      <c r="A3576" s="0" t="s">
        <v>7149</v>
      </c>
      <c r="B3576" s="0" t="s">
        <v>7150</v>
      </c>
      <c r="C3576" s="0" t="str">
        <f aca="false">"https://store.steampowered.com/app/"&amp;A3576</f>
        <v>https://store.steampowered.com/app/501590</v>
      </c>
    </row>
    <row r="3577" customFormat="false" ht="15" hidden="false" customHeight="false" outlineLevel="0" collapsed="false">
      <c r="A3577" s="0" t="s">
        <v>7151</v>
      </c>
      <c r="B3577" s="0" t="s">
        <v>7152</v>
      </c>
      <c r="C3577" s="0" t="str">
        <f aca="false">"https://store.steampowered.com/app/"&amp;A3577</f>
        <v>https://store.steampowered.com/app/574720</v>
      </c>
    </row>
    <row r="3578" customFormat="false" ht="15" hidden="false" customHeight="false" outlineLevel="0" collapsed="false">
      <c r="A3578" s="0" t="s">
        <v>7153</v>
      </c>
      <c r="B3578" s="0" t="s">
        <v>7154</v>
      </c>
      <c r="C3578" s="0" t="str">
        <f aca="false">"https://store.steampowered.com/app/"&amp;A3578</f>
        <v>https://store.steampowered.com/app/666220</v>
      </c>
    </row>
    <row r="3579" customFormat="false" ht="15" hidden="false" customHeight="false" outlineLevel="0" collapsed="false">
      <c r="A3579" s="0" t="s">
        <v>7155</v>
      </c>
      <c r="B3579" s="0" t="s">
        <v>7156</v>
      </c>
      <c r="C3579" s="0" t="str">
        <f aca="false">"https://store.steampowered.com/app/"&amp;A3579</f>
        <v>https://store.steampowered.com/app/893850</v>
      </c>
    </row>
    <row r="3580" customFormat="false" ht="17" hidden="false" customHeight="false" outlineLevel="0" collapsed="false">
      <c r="A3580" s="0" t="s">
        <v>7157</v>
      </c>
      <c r="B3580" s="0" t="s">
        <v>7158</v>
      </c>
      <c r="C3580" s="0" t="str">
        <f aca="false">"https://store.steampowered.com/app/"&amp;A3580</f>
        <v>https://store.steampowered.com/app/1918680</v>
      </c>
    </row>
    <row r="3581" customFormat="false" ht="15" hidden="false" customHeight="false" outlineLevel="0" collapsed="false">
      <c r="A3581" s="0" t="s">
        <v>7159</v>
      </c>
      <c r="B3581" s="0" t="s">
        <v>7160</v>
      </c>
      <c r="C3581" s="0" t="str">
        <f aca="false">"https://store.steampowered.com/app/"&amp;A3581</f>
        <v>https://store.steampowered.com/app/2488510</v>
      </c>
    </row>
    <row r="3582" customFormat="false" ht="15" hidden="false" customHeight="false" outlineLevel="0" collapsed="false">
      <c r="A3582" s="0" t="s">
        <v>7161</v>
      </c>
      <c r="B3582" s="0" t="s">
        <v>7162</v>
      </c>
      <c r="C3582" s="0" t="str">
        <f aca="false">"https://store.steampowered.com/app/"&amp;A3582</f>
        <v>https://store.steampowered.com/app/2693060</v>
      </c>
    </row>
    <row r="3583" customFormat="false" ht="15" hidden="false" customHeight="false" outlineLevel="0" collapsed="false">
      <c r="A3583" s="0" t="s">
        <v>7163</v>
      </c>
      <c r="B3583" s="0" t="s">
        <v>7164</v>
      </c>
      <c r="C3583" s="0" t="str">
        <f aca="false">"https://store.steampowered.com/app/"&amp;A3583</f>
        <v>https://store.steampowered.com/app/12810</v>
      </c>
    </row>
    <row r="3584" customFormat="false" ht="15" hidden="false" customHeight="false" outlineLevel="0" collapsed="false">
      <c r="A3584" s="0" t="s">
        <v>7165</v>
      </c>
      <c r="B3584" s="0" t="s">
        <v>7166</v>
      </c>
      <c r="C3584" s="0" t="str">
        <f aca="false">"https://store.steampowered.com/app/"&amp;A3584</f>
        <v>https://store.steampowered.com/app/32500</v>
      </c>
    </row>
    <row r="3585" customFormat="false" ht="15" hidden="false" customHeight="false" outlineLevel="0" collapsed="false">
      <c r="A3585" s="0" t="s">
        <v>7167</v>
      </c>
      <c r="B3585" s="0" t="s">
        <v>7168</v>
      </c>
      <c r="C3585" s="0" t="str">
        <f aca="false">"https://store.steampowered.com/app/"&amp;A3585</f>
        <v>https://store.steampowered.com/app/91310</v>
      </c>
    </row>
    <row r="3586" customFormat="false" ht="15" hidden="false" customHeight="false" outlineLevel="0" collapsed="false">
      <c r="A3586" s="0" t="s">
        <v>7169</v>
      </c>
      <c r="B3586" s="0" t="s">
        <v>7170</v>
      </c>
      <c r="C3586" s="0" t="str">
        <f aca="false">"https://store.steampowered.com/app/"&amp;A3586</f>
        <v>https://store.steampowered.com/app/203630</v>
      </c>
    </row>
    <row r="3587" customFormat="false" ht="15" hidden="false" customHeight="false" outlineLevel="0" collapsed="false">
      <c r="A3587" s="0" t="s">
        <v>7171</v>
      </c>
      <c r="B3587" s="0" t="s">
        <v>7172</v>
      </c>
      <c r="C3587" s="0" t="str">
        <f aca="false">"https://store.steampowered.com/app/"&amp;A3587</f>
        <v>https://store.steampowered.com/app/234080</v>
      </c>
    </row>
    <row r="3588" customFormat="false" ht="15" hidden="false" customHeight="false" outlineLevel="0" collapsed="false">
      <c r="A3588" s="0" t="s">
        <v>7173</v>
      </c>
      <c r="B3588" s="0" t="s">
        <v>7174</v>
      </c>
      <c r="C3588" s="0" t="str">
        <f aca="false">"https://store.steampowered.com/app/"&amp;A3588</f>
        <v>https://store.steampowered.com/app/250180</v>
      </c>
    </row>
    <row r="3589" customFormat="false" ht="15" hidden="false" customHeight="false" outlineLevel="0" collapsed="false">
      <c r="A3589" s="0" t="s">
        <v>7175</v>
      </c>
      <c r="B3589" s="0" t="s">
        <v>7176</v>
      </c>
      <c r="C3589" s="0" t="str">
        <f aca="false">"https://store.steampowered.com/app/"&amp;A3589</f>
        <v>https://store.steampowered.com/app/263280</v>
      </c>
    </row>
    <row r="3590" customFormat="false" ht="15" hidden="false" customHeight="false" outlineLevel="0" collapsed="false">
      <c r="A3590" s="0" t="s">
        <v>7177</v>
      </c>
      <c r="B3590" s="0" t="s">
        <v>7178</v>
      </c>
      <c r="C3590" s="0" t="str">
        <f aca="false">"https://store.steampowered.com/app/"&amp;A3590</f>
        <v>https://store.steampowered.com/app/282900</v>
      </c>
    </row>
    <row r="3591" customFormat="false" ht="15" hidden="false" customHeight="false" outlineLevel="0" collapsed="false">
      <c r="A3591" s="0" t="s">
        <v>7179</v>
      </c>
      <c r="B3591" s="0" t="s">
        <v>7180</v>
      </c>
      <c r="C3591" s="0" t="str">
        <f aca="false">"https://store.steampowered.com/app/"&amp;A3591</f>
        <v>https://store.steampowered.com/app/322190</v>
      </c>
    </row>
    <row r="3592" customFormat="false" ht="15" hidden="false" customHeight="false" outlineLevel="0" collapsed="false">
      <c r="A3592" s="0" t="s">
        <v>7181</v>
      </c>
      <c r="B3592" s="0" t="s">
        <v>7182</v>
      </c>
      <c r="C3592" s="0" t="str">
        <f aca="false">"https://store.steampowered.com/app/"&amp;A3592</f>
        <v>https://store.steampowered.com/app/559100</v>
      </c>
    </row>
    <row r="3593" customFormat="false" ht="15" hidden="false" customHeight="false" outlineLevel="0" collapsed="false">
      <c r="A3593" s="0" t="s">
        <v>7183</v>
      </c>
      <c r="B3593" s="0" t="s">
        <v>7184</v>
      </c>
      <c r="C3593" s="0" t="str">
        <f aca="false">"https://store.steampowered.com/app/"&amp;A3593</f>
        <v>https://store.steampowered.com/app/597220</v>
      </c>
    </row>
    <row r="3594" customFormat="false" ht="15" hidden="false" customHeight="false" outlineLevel="0" collapsed="false">
      <c r="A3594" s="0" t="s">
        <v>7185</v>
      </c>
      <c r="B3594" s="0" t="s">
        <v>7186</v>
      </c>
      <c r="C3594" s="0" t="str">
        <f aca="false">"https://store.steampowered.com/app/"&amp;A3594</f>
        <v>https://store.steampowered.com/app/599460</v>
      </c>
    </row>
    <row r="3595" customFormat="false" ht="15" hidden="false" customHeight="false" outlineLevel="0" collapsed="false">
      <c r="A3595" s="0" t="s">
        <v>7187</v>
      </c>
      <c r="B3595" s="0" t="s">
        <v>7188</v>
      </c>
      <c r="C3595" s="0" t="str">
        <f aca="false">"https://store.steampowered.com/app/"&amp;A3595</f>
        <v>https://store.steampowered.com/app/658920</v>
      </c>
    </row>
    <row r="3596" customFormat="false" ht="15" hidden="false" customHeight="false" outlineLevel="0" collapsed="false">
      <c r="A3596" s="0" t="s">
        <v>7189</v>
      </c>
      <c r="B3596" s="0" t="s">
        <v>7190</v>
      </c>
      <c r="C3596" s="0" t="str">
        <f aca="false">"https://store.steampowered.com/app/"&amp;A3596</f>
        <v>https://store.steampowered.com/app/685310</v>
      </c>
    </row>
    <row r="3597" customFormat="false" ht="15" hidden="false" customHeight="false" outlineLevel="0" collapsed="false">
      <c r="A3597" s="0" t="s">
        <v>7191</v>
      </c>
      <c r="B3597" s="0" t="s">
        <v>7192</v>
      </c>
      <c r="C3597" s="0" t="str">
        <f aca="false">"https://store.steampowered.com/app/"&amp;A3597</f>
        <v>https://store.steampowered.com/app/702890</v>
      </c>
    </row>
    <row r="3598" customFormat="false" ht="15" hidden="false" customHeight="false" outlineLevel="0" collapsed="false">
      <c r="A3598" s="0" t="s">
        <v>7193</v>
      </c>
      <c r="B3598" s="0" t="s">
        <v>7194</v>
      </c>
      <c r="C3598" s="0" t="str">
        <f aca="false">"https://store.steampowered.com/app/"&amp;A3598</f>
        <v>https://store.steampowered.com/app/742120</v>
      </c>
    </row>
    <row r="3599" customFormat="false" ht="15" hidden="false" customHeight="false" outlineLevel="0" collapsed="false">
      <c r="A3599" s="0" t="s">
        <v>7195</v>
      </c>
      <c r="B3599" s="0" t="s">
        <v>7196</v>
      </c>
      <c r="C3599" s="0" t="str">
        <f aca="false">"https://store.steampowered.com/app/"&amp;A3599</f>
        <v>https://store.steampowered.com/app/939850</v>
      </c>
    </row>
    <row r="3600" customFormat="false" ht="15" hidden="false" customHeight="false" outlineLevel="0" collapsed="false">
      <c r="A3600" s="0" t="s">
        <v>7197</v>
      </c>
      <c r="B3600" s="0" t="s">
        <v>7198</v>
      </c>
      <c r="C3600" s="0" t="str">
        <f aca="false">"https://store.steampowered.com/app/"&amp;A3600</f>
        <v>https://store.steampowered.com/app/943700</v>
      </c>
    </row>
    <row r="3601" customFormat="false" ht="15" hidden="false" customHeight="false" outlineLevel="0" collapsed="false">
      <c r="A3601" s="0" t="s">
        <v>7199</v>
      </c>
      <c r="B3601" s="0" t="s">
        <v>7200</v>
      </c>
      <c r="C3601" s="0" t="str">
        <f aca="false">"https://store.steampowered.com/app/"&amp;A3601</f>
        <v>https://store.steampowered.com/app/1063420</v>
      </c>
    </row>
    <row r="3602" customFormat="false" ht="15" hidden="false" customHeight="false" outlineLevel="0" collapsed="false">
      <c r="A3602" s="0" t="s">
        <v>7201</v>
      </c>
      <c r="B3602" s="0" t="s">
        <v>7202</v>
      </c>
      <c r="C3602" s="0" t="str">
        <f aca="false">"https://store.steampowered.com/app/"&amp;A3602</f>
        <v>https://store.steampowered.com/app/1112790</v>
      </c>
    </row>
    <row r="3603" customFormat="false" ht="15" hidden="false" customHeight="false" outlineLevel="0" collapsed="false">
      <c r="A3603" s="0" t="s">
        <v>7203</v>
      </c>
      <c r="B3603" s="0" t="s">
        <v>7204</v>
      </c>
      <c r="C3603" s="0" t="str">
        <f aca="false">"https://store.steampowered.com/app/"&amp;A3603</f>
        <v>https://store.steampowered.com/app/1133760</v>
      </c>
    </row>
    <row r="3604" customFormat="false" ht="15" hidden="false" customHeight="false" outlineLevel="0" collapsed="false">
      <c r="A3604" s="0" t="s">
        <v>7205</v>
      </c>
      <c r="B3604" s="0" t="s">
        <v>7206</v>
      </c>
      <c r="C3604" s="0" t="str">
        <f aca="false">"https://store.steampowered.com/app/"&amp;A3604</f>
        <v>https://store.steampowered.com/app/1136160</v>
      </c>
    </row>
    <row r="3605" customFormat="false" ht="15" hidden="false" customHeight="false" outlineLevel="0" collapsed="false">
      <c r="A3605" s="0" t="s">
        <v>7207</v>
      </c>
      <c r="B3605" s="0" t="s">
        <v>7208</v>
      </c>
      <c r="C3605" s="0" t="str">
        <f aca="false">"https://store.steampowered.com/app/"&amp;A3605</f>
        <v>https://store.steampowered.com/app/1348300</v>
      </c>
    </row>
    <row r="3606" customFormat="false" ht="15" hidden="false" customHeight="false" outlineLevel="0" collapsed="false">
      <c r="A3606" s="0" t="s">
        <v>7209</v>
      </c>
      <c r="B3606" s="0" t="s">
        <v>7210</v>
      </c>
      <c r="C3606" s="0" t="str">
        <f aca="false">"https://store.steampowered.com/app/"&amp;A3606</f>
        <v>https://store.steampowered.com/app/1368130</v>
      </c>
    </row>
    <row r="3607" customFormat="false" ht="15" hidden="false" customHeight="false" outlineLevel="0" collapsed="false">
      <c r="A3607" s="0" t="s">
        <v>7211</v>
      </c>
      <c r="B3607" s="0" t="s">
        <v>7212</v>
      </c>
      <c r="C3607" s="0" t="str">
        <f aca="false">"https://store.steampowered.com/app/"&amp;A3607</f>
        <v>https://store.steampowered.com/app/1566390</v>
      </c>
    </row>
    <row r="3608" customFormat="false" ht="15" hidden="false" customHeight="false" outlineLevel="0" collapsed="false">
      <c r="A3608" s="0" t="s">
        <v>7213</v>
      </c>
      <c r="B3608" s="0" t="s">
        <v>7214</v>
      </c>
      <c r="C3608" s="0" t="str">
        <f aca="false">"https://store.steampowered.com/app/"&amp;A3608</f>
        <v>https://store.steampowered.com/app/1731070</v>
      </c>
    </row>
    <row r="3609" customFormat="false" ht="15" hidden="false" customHeight="false" outlineLevel="0" collapsed="false">
      <c r="A3609" s="0" t="s">
        <v>7215</v>
      </c>
      <c r="B3609" s="0" t="s">
        <v>7216</v>
      </c>
      <c r="C3609" s="0" t="str">
        <f aca="false">"https://store.steampowered.com/app/"&amp;A3609</f>
        <v>https://store.steampowered.com/app/1822550</v>
      </c>
    </row>
    <row r="3610" customFormat="false" ht="15" hidden="false" customHeight="false" outlineLevel="0" collapsed="false">
      <c r="A3610" s="0" t="s">
        <v>7217</v>
      </c>
      <c r="B3610" s="0" t="s">
        <v>7218</v>
      </c>
      <c r="C3610" s="0" t="str">
        <f aca="false">"https://store.steampowered.com/app/"&amp;A3610</f>
        <v>https://store.steampowered.com/app/1839660</v>
      </c>
    </row>
    <row r="3611" customFormat="false" ht="15" hidden="false" customHeight="false" outlineLevel="0" collapsed="false">
      <c r="A3611" s="0" t="s">
        <v>7219</v>
      </c>
      <c r="B3611" s="0" t="s">
        <v>7220</v>
      </c>
      <c r="C3611" s="0" t="str">
        <f aca="false">"https://store.steampowered.com/app/"&amp;A3611</f>
        <v>https://store.steampowered.com/app/1964360</v>
      </c>
    </row>
    <row r="3612" customFormat="false" ht="17" hidden="false" customHeight="false" outlineLevel="0" collapsed="false">
      <c r="A3612" s="0" t="s">
        <v>7221</v>
      </c>
      <c r="B3612" s="0" t="s">
        <v>7222</v>
      </c>
      <c r="C3612" s="0" t="str">
        <f aca="false">"https://store.steampowered.com/app/"&amp;A3612</f>
        <v>https://store.steampowered.com/app/2171630</v>
      </c>
    </row>
    <row r="3613" customFormat="false" ht="15" hidden="false" customHeight="false" outlineLevel="0" collapsed="false">
      <c r="A3613" s="0" t="s">
        <v>7223</v>
      </c>
      <c r="B3613" s="0" t="s">
        <v>7224</v>
      </c>
      <c r="C3613" s="0" t="str">
        <f aca="false">"https://store.steampowered.com/app/"&amp;A3613</f>
        <v>https://store.steampowered.com/app/2960430</v>
      </c>
    </row>
    <row r="3614" customFormat="false" ht="15" hidden="false" customHeight="false" outlineLevel="0" collapsed="false">
      <c r="A3614" s="0" t="s">
        <v>7225</v>
      </c>
      <c r="B3614" s="0" t="s">
        <v>7226</v>
      </c>
      <c r="C3614" s="0" t="str">
        <f aca="false">"https://store.steampowered.com/app/"&amp;A3614</f>
        <v>https://store.steampowered.com/app/740</v>
      </c>
    </row>
    <row r="3615" customFormat="false" ht="15" hidden="false" customHeight="false" outlineLevel="0" collapsed="false">
      <c r="A3615" s="0" t="s">
        <v>7227</v>
      </c>
      <c r="B3615" s="0" t="s">
        <v>7228</v>
      </c>
      <c r="C3615" s="0" t="str">
        <f aca="false">"https://store.steampowered.com/app/"&amp;A3615</f>
        <v>https://store.steampowered.com/app/9340</v>
      </c>
    </row>
    <row r="3616" customFormat="false" ht="15" hidden="false" customHeight="false" outlineLevel="0" collapsed="false">
      <c r="A3616" s="0" t="s">
        <v>7229</v>
      </c>
      <c r="B3616" s="0" t="s">
        <v>7230</v>
      </c>
      <c r="C3616" s="0" t="str">
        <f aca="false">"https://store.steampowered.com/app/"&amp;A3616</f>
        <v>https://store.steampowered.com/app/212480</v>
      </c>
    </row>
    <row r="3617" customFormat="false" ht="15" hidden="false" customHeight="false" outlineLevel="0" collapsed="false">
      <c r="A3617" s="0" t="s">
        <v>7231</v>
      </c>
      <c r="B3617" s="0" t="s">
        <v>7232</v>
      </c>
      <c r="C3617" s="0" t="str">
        <f aca="false">"https://store.steampowered.com/app/"&amp;A3617</f>
        <v>https://store.steampowered.com/app/238750</v>
      </c>
    </row>
    <row r="3618" customFormat="false" ht="15" hidden="false" customHeight="false" outlineLevel="0" collapsed="false">
      <c r="A3618" s="0" t="s">
        <v>7233</v>
      </c>
      <c r="B3618" s="0" t="s">
        <v>7234</v>
      </c>
      <c r="C3618" s="0" t="str">
        <f aca="false">"https://store.steampowered.com/app/"&amp;A3618</f>
        <v>https://store.steampowered.com/app/257850</v>
      </c>
    </row>
    <row r="3619" customFormat="false" ht="15" hidden="false" customHeight="false" outlineLevel="0" collapsed="false">
      <c r="A3619" s="0" t="s">
        <v>7235</v>
      </c>
      <c r="B3619" s="0" t="s">
        <v>7236</v>
      </c>
      <c r="C3619" s="0" t="str">
        <f aca="false">"https://store.steampowered.com/app/"&amp;A3619</f>
        <v>https://store.steampowered.com/app/289930</v>
      </c>
    </row>
    <row r="3620" customFormat="false" ht="15" hidden="false" customHeight="false" outlineLevel="0" collapsed="false">
      <c r="A3620" s="0" t="s">
        <v>7237</v>
      </c>
      <c r="B3620" s="0" t="s">
        <v>7238</v>
      </c>
      <c r="C3620" s="0" t="str">
        <f aca="false">"https://store.steampowered.com/app/"&amp;A3620</f>
        <v>https://store.steampowered.com/app/300550</v>
      </c>
    </row>
    <row r="3621" customFormat="false" ht="15" hidden="false" customHeight="false" outlineLevel="0" collapsed="false">
      <c r="A3621" s="0" t="s">
        <v>7239</v>
      </c>
      <c r="B3621" s="0" t="s">
        <v>7240</v>
      </c>
      <c r="C3621" s="0" t="str">
        <f aca="false">"https://store.steampowered.com/app/"&amp;A3621</f>
        <v>https://store.steampowered.com/app/318020</v>
      </c>
    </row>
    <row r="3622" customFormat="false" ht="15" hidden="false" customHeight="false" outlineLevel="0" collapsed="false">
      <c r="A3622" s="0" t="s">
        <v>7241</v>
      </c>
      <c r="B3622" s="0" t="s">
        <v>7242</v>
      </c>
      <c r="C3622" s="0" t="str">
        <f aca="false">"https://store.steampowered.com/app/"&amp;A3622</f>
        <v>https://store.steampowered.com/app/363680</v>
      </c>
    </row>
    <row r="3623" customFormat="false" ht="15" hidden="false" customHeight="false" outlineLevel="0" collapsed="false">
      <c r="A3623" s="0" t="s">
        <v>7243</v>
      </c>
      <c r="B3623" s="0" t="s">
        <v>7244</v>
      </c>
      <c r="C3623" s="0" t="str">
        <f aca="false">"https://store.steampowered.com/app/"&amp;A3623</f>
        <v>https://store.steampowered.com/app/372360</v>
      </c>
    </row>
    <row r="3624" customFormat="false" ht="15" hidden="false" customHeight="false" outlineLevel="0" collapsed="false">
      <c r="A3624" s="0" t="s">
        <v>7245</v>
      </c>
      <c r="B3624" s="0" t="s">
        <v>7246</v>
      </c>
      <c r="C3624" s="0" t="str">
        <f aca="false">"https://store.steampowered.com/app/"&amp;A3624</f>
        <v>https://store.steampowered.com/app/578310</v>
      </c>
    </row>
    <row r="3625" customFormat="false" ht="15" hidden="false" customHeight="false" outlineLevel="0" collapsed="false">
      <c r="A3625" s="0" t="s">
        <v>7247</v>
      </c>
      <c r="B3625" s="0" t="s">
        <v>7248</v>
      </c>
      <c r="C3625" s="0" t="str">
        <f aca="false">"https://store.steampowered.com/app/"&amp;A3625</f>
        <v>https://store.steampowered.com/app/610180</v>
      </c>
    </row>
    <row r="3626" customFormat="false" ht="15" hidden="false" customHeight="false" outlineLevel="0" collapsed="false">
      <c r="A3626" s="0" t="s">
        <v>7249</v>
      </c>
      <c r="B3626" s="0" t="s">
        <v>7250</v>
      </c>
      <c r="C3626" s="0" t="str">
        <f aca="false">"https://store.steampowered.com/app/"&amp;A3626</f>
        <v>https://store.steampowered.com/app/684410</v>
      </c>
    </row>
    <row r="3627" customFormat="false" ht="15" hidden="false" customHeight="false" outlineLevel="0" collapsed="false">
      <c r="A3627" s="0" t="s">
        <v>7251</v>
      </c>
      <c r="B3627" s="0" t="s">
        <v>7252</v>
      </c>
      <c r="C3627" s="0" t="str">
        <f aca="false">"https://store.steampowered.com/app/"&amp;A3627</f>
        <v>https://store.steampowered.com/app/768520</v>
      </c>
    </row>
    <row r="3628" customFormat="false" ht="15" hidden="false" customHeight="false" outlineLevel="0" collapsed="false">
      <c r="A3628" s="0" t="s">
        <v>7253</v>
      </c>
      <c r="B3628" s="0" t="s">
        <v>7254</v>
      </c>
      <c r="C3628" s="0" t="str">
        <f aca="false">"https://store.steampowered.com/app/"&amp;A3628</f>
        <v>https://store.steampowered.com/app/770720</v>
      </c>
    </row>
    <row r="3629" customFormat="false" ht="15" hidden="false" customHeight="false" outlineLevel="0" collapsed="false">
      <c r="A3629" s="0" t="s">
        <v>7255</v>
      </c>
      <c r="B3629" s="0" t="s">
        <v>7256</v>
      </c>
      <c r="C3629" s="0" t="str">
        <f aca="false">"https://store.steampowered.com/app/"&amp;A3629</f>
        <v>https://store.steampowered.com/app/1075740</v>
      </c>
    </row>
    <row r="3630" customFormat="false" ht="15" hidden="false" customHeight="false" outlineLevel="0" collapsed="false">
      <c r="A3630" s="0" t="s">
        <v>7257</v>
      </c>
      <c r="B3630" s="0" t="s">
        <v>7258</v>
      </c>
      <c r="C3630" s="0" t="str">
        <f aca="false">"https://store.steampowered.com/app/"&amp;A3630</f>
        <v>https://store.steampowered.com/app/1286320</v>
      </c>
    </row>
    <row r="3631" customFormat="false" ht="15" hidden="false" customHeight="false" outlineLevel="0" collapsed="false">
      <c r="A3631" s="0" t="s">
        <v>7259</v>
      </c>
      <c r="B3631" s="0" t="s">
        <v>7260</v>
      </c>
      <c r="C3631" s="0" t="str">
        <f aca="false">"https://store.steampowered.com/app/"&amp;A3631</f>
        <v>https://store.steampowered.com/app/1310410</v>
      </c>
    </row>
    <row r="3632" customFormat="false" ht="15" hidden="false" customHeight="false" outlineLevel="0" collapsed="false">
      <c r="A3632" s="0" t="s">
        <v>7261</v>
      </c>
      <c r="B3632" s="0" t="s">
        <v>7262</v>
      </c>
      <c r="C3632" s="0" t="str">
        <f aca="false">"https://store.steampowered.com/app/"&amp;A3632</f>
        <v>https://store.steampowered.com/app/1471410</v>
      </c>
    </row>
    <row r="3633" customFormat="false" ht="15" hidden="false" customHeight="false" outlineLevel="0" collapsed="false">
      <c r="A3633" s="0" t="s">
        <v>7263</v>
      </c>
      <c r="B3633" s="0" t="s">
        <v>7264</v>
      </c>
      <c r="C3633" s="0" t="str">
        <f aca="false">"https://store.steampowered.com/app/"&amp;A3633</f>
        <v>https://store.steampowered.com/app/1712840</v>
      </c>
    </row>
    <row r="3634" customFormat="false" ht="15" hidden="false" customHeight="false" outlineLevel="0" collapsed="false">
      <c r="A3634" s="0" t="s">
        <v>7265</v>
      </c>
      <c r="B3634" s="0" t="s">
        <v>7266</v>
      </c>
      <c r="C3634" s="0" t="str">
        <f aca="false">"https://store.steampowered.com/app/"&amp;A3634</f>
        <v>https://store.steampowered.com/app/1902490</v>
      </c>
    </row>
    <row r="3635" customFormat="false" ht="15" hidden="false" customHeight="false" outlineLevel="0" collapsed="false">
      <c r="A3635" s="0" t="s">
        <v>7267</v>
      </c>
      <c r="B3635" s="0" t="s">
        <v>7268</v>
      </c>
      <c r="C3635" s="0" t="str">
        <f aca="false">"https://store.steampowered.com/app/"&amp;A3635</f>
        <v>https://store.steampowered.com/app/2023760</v>
      </c>
    </row>
    <row r="3636" customFormat="false" ht="17" hidden="false" customHeight="false" outlineLevel="0" collapsed="false">
      <c r="A3636" s="0" t="s">
        <v>7269</v>
      </c>
      <c r="B3636" s="0" t="s">
        <v>7270</v>
      </c>
      <c r="C3636" s="0" t="str">
        <f aca="false">"https://store.steampowered.com/app/"&amp;A3636</f>
        <v>https://store.steampowered.com/app/2088160</v>
      </c>
    </row>
    <row r="3637" customFormat="false" ht="15" hidden="false" customHeight="false" outlineLevel="0" collapsed="false">
      <c r="A3637" s="0" t="s">
        <v>7271</v>
      </c>
      <c r="B3637" s="0" t="s">
        <v>7272</v>
      </c>
      <c r="C3637" s="0" t="str">
        <f aca="false">"https://store.steampowered.com/app/"&amp;A3637</f>
        <v>https://store.steampowered.com/app/2294130</v>
      </c>
    </row>
    <row r="3638" customFormat="false" ht="15" hidden="false" customHeight="false" outlineLevel="0" collapsed="false">
      <c r="A3638" s="0" t="s">
        <v>7273</v>
      </c>
      <c r="B3638" s="0" t="s">
        <v>7274</v>
      </c>
      <c r="C3638" s="0" t="str">
        <f aca="false">"https://store.steampowered.com/app/"&amp;A3638</f>
        <v>https://store.steampowered.com/app/2779750</v>
      </c>
    </row>
    <row r="3639" customFormat="false" ht="17" hidden="false" customHeight="false" outlineLevel="0" collapsed="false">
      <c r="A3639" s="0" t="s">
        <v>7275</v>
      </c>
      <c r="B3639" s="0" t="s">
        <v>7276</v>
      </c>
      <c r="C3639" s="0" t="str">
        <f aca="false">"https://store.steampowered.com/app/"&amp;A3639</f>
        <v>https://store.steampowered.com/app/2985020</v>
      </c>
    </row>
    <row r="3640" customFormat="false" ht="15" hidden="false" customHeight="false" outlineLevel="0" collapsed="false">
      <c r="A3640" s="0" t="s">
        <v>7277</v>
      </c>
      <c r="B3640" s="0" t="s">
        <v>7278</v>
      </c>
      <c r="C3640" s="0" t="str">
        <f aca="false">"https://store.steampowered.com/app/"&amp;A3640</f>
        <v>https://store.steampowered.com/app/15120</v>
      </c>
    </row>
    <row r="3641" customFormat="false" ht="15" hidden="false" customHeight="false" outlineLevel="0" collapsed="false">
      <c r="A3641" s="0" t="s">
        <v>7279</v>
      </c>
      <c r="B3641" s="0" t="s">
        <v>7280</v>
      </c>
      <c r="C3641" s="0" t="str">
        <f aca="false">"https://store.steampowered.com/app/"&amp;A3641</f>
        <v>https://store.steampowered.com/app/262280</v>
      </c>
    </row>
    <row r="3642" customFormat="false" ht="15" hidden="false" customHeight="false" outlineLevel="0" collapsed="false">
      <c r="A3642" s="0" t="s">
        <v>7281</v>
      </c>
      <c r="B3642" s="0" t="s">
        <v>7282</v>
      </c>
      <c r="C3642" s="0" t="str">
        <f aca="false">"https://store.steampowered.com/app/"&amp;A3642</f>
        <v>https://store.steampowered.com/app/292910</v>
      </c>
    </row>
    <row r="3643" customFormat="false" ht="15" hidden="false" customHeight="false" outlineLevel="0" collapsed="false">
      <c r="A3643" s="0" t="s">
        <v>7283</v>
      </c>
      <c r="B3643" s="0" t="s">
        <v>7284</v>
      </c>
      <c r="C3643" s="0" t="str">
        <f aca="false">"https://store.steampowered.com/app/"&amp;A3643</f>
        <v>https://store.steampowered.com/app/351970</v>
      </c>
    </row>
    <row r="3644" customFormat="false" ht="15" hidden="false" customHeight="false" outlineLevel="0" collapsed="false">
      <c r="A3644" s="0" t="s">
        <v>7285</v>
      </c>
      <c r="B3644" s="0" t="s">
        <v>7286</v>
      </c>
      <c r="C3644" s="0" t="str">
        <f aca="false">"https://store.steampowered.com/app/"&amp;A3644</f>
        <v>https://store.steampowered.com/app/420290</v>
      </c>
    </row>
    <row r="3645" customFormat="false" ht="15" hidden="false" customHeight="false" outlineLevel="0" collapsed="false">
      <c r="A3645" s="0" t="s">
        <v>7287</v>
      </c>
      <c r="B3645" s="0" t="s">
        <v>7288</v>
      </c>
      <c r="C3645" s="0" t="str">
        <f aca="false">"https://store.steampowered.com/app/"&amp;A3645</f>
        <v>https://store.steampowered.com/app/420560</v>
      </c>
    </row>
    <row r="3646" customFormat="false" ht="15" hidden="false" customHeight="false" outlineLevel="0" collapsed="false">
      <c r="A3646" s="0" t="s">
        <v>7289</v>
      </c>
      <c r="B3646" s="0" t="s">
        <v>7290</v>
      </c>
      <c r="C3646" s="0" t="str">
        <f aca="false">"https://store.steampowered.com/app/"&amp;A3646</f>
        <v>https://store.steampowered.com/app/512470</v>
      </c>
    </row>
    <row r="3647" customFormat="false" ht="15" hidden="false" customHeight="false" outlineLevel="0" collapsed="false">
      <c r="A3647" s="0" t="s">
        <v>7291</v>
      </c>
      <c r="B3647" s="0" t="s">
        <v>7292</v>
      </c>
      <c r="C3647" s="0" t="str">
        <f aca="false">"https://store.steampowered.com/app/"&amp;A3647</f>
        <v>https://store.steampowered.com/app/529240</v>
      </c>
    </row>
    <row r="3648" customFormat="false" ht="15" hidden="false" customHeight="false" outlineLevel="0" collapsed="false">
      <c r="A3648" s="0" t="s">
        <v>7293</v>
      </c>
      <c r="B3648" s="0" t="s">
        <v>7294</v>
      </c>
      <c r="C3648" s="0" t="str">
        <f aca="false">"https://store.steampowered.com/app/"&amp;A3648</f>
        <v>https://store.steampowered.com/app/553790</v>
      </c>
    </row>
    <row r="3649" customFormat="false" ht="15" hidden="false" customHeight="false" outlineLevel="0" collapsed="false">
      <c r="A3649" s="0" t="s">
        <v>7295</v>
      </c>
      <c r="B3649" s="0" t="s">
        <v>7296</v>
      </c>
      <c r="C3649" s="0" t="str">
        <f aca="false">"https://store.steampowered.com/app/"&amp;A3649</f>
        <v>https://store.steampowered.com/app/651670</v>
      </c>
    </row>
    <row r="3650" customFormat="false" ht="15" hidden="false" customHeight="false" outlineLevel="0" collapsed="false">
      <c r="A3650" s="0" t="s">
        <v>7297</v>
      </c>
      <c r="B3650" s="0" t="s">
        <v>7298</v>
      </c>
      <c r="C3650" s="0" t="str">
        <f aca="false">"https://store.steampowered.com/app/"&amp;A3650</f>
        <v>https://store.steampowered.com/app/1115690</v>
      </c>
    </row>
    <row r="3651" customFormat="false" ht="15" hidden="false" customHeight="false" outlineLevel="0" collapsed="false">
      <c r="A3651" s="0" t="s">
        <v>7299</v>
      </c>
      <c r="B3651" s="0" t="s">
        <v>7300</v>
      </c>
      <c r="C3651" s="0" t="str">
        <f aca="false">"https://store.steampowered.com/app/"&amp;A3651</f>
        <v>https://store.steampowered.com/app/1120320</v>
      </c>
    </row>
    <row r="3652" customFormat="false" ht="15" hidden="false" customHeight="false" outlineLevel="0" collapsed="false">
      <c r="A3652" s="0" t="s">
        <v>7301</v>
      </c>
      <c r="B3652" s="0" t="s">
        <v>7302</v>
      </c>
      <c r="C3652" s="0" t="str">
        <f aca="false">"https://store.steampowered.com/app/"&amp;A3652</f>
        <v>https://store.steampowered.com/app/1137460</v>
      </c>
    </row>
    <row r="3653" customFormat="false" ht="15" hidden="false" customHeight="false" outlineLevel="0" collapsed="false">
      <c r="A3653" s="0" t="s">
        <v>7303</v>
      </c>
      <c r="B3653" s="0" t="s">
        <v>7304</v>
      </c>
      <c r="C3653" s="0" t="str">
        <f aca="false">"https://store.steampowered.com/app/"&amp;A3653</f>
        <v>https://store.steampowered.com/app/1161170</v>
      </c>
    </row>
    <row r="3654" customFormat="false" ht="15" hidden="false" customHeight="false" outlineLevel="0" collapsed="false">
      <c r="A3654" s="0" t="s">
        <v>7305</v>
      </c>
      <c r="B3654" s="0" t="s">
        <v>7306</v>
      </c>
      <c r="C3654" s="0" t="str">
        <f aca="false">"https://store.steampowered.com/app/"&amp;A3654</f>
        <v>https://store.steampowered.com/app/1269370</v>
      </c>
    </row>
    <row r="3655" customFormat="false" ht="15" hidden="false" customHeight="false" outlineLevel="0" collapsed="false">
      <c r="A3655" s="0" t="s">
        <v>7307</v>
      </c>
      <c r="B3655" s="0" t="s">
        <v>7308</v>
      </c>
      <c r="C3655" s="0" t="str">
        <f aca="false">"https://store.steampowered.com/app/"&amp;A3655</f>
        <v>https://store.steampowered.com/app/1435990</v>
      </c>
    </row>
    <row r="3656" customFormat="false" ht="15" hidden="false" customHeight="false" outlineLevel="0" collapsed="false">
      <c r="A3656" s="0" t="s">
        <v>7309</v>
      </c>
      <c r="B3656" s="0" t="s">
        <v>7310</v>
      </c>
      <c r="C3656" s="0" t="str">
        <f aca="false">"https://store.steampowered.com/app/"&amp;A3656</f>
        <v>https://store.steampowered.com/app/1456820</v>
      </c>
    </row>
    <row r="3657" customFormat="false" ht="15" hidden="false" customHeight="false" outlineLevel="0" collapsed="false">
      <c r="A3657" s="0" t="s">
        <v>7311</v>
      </c>
      <c r="B3657" s="0" t="s">
        <v>7312</v>
      </c>
      <c r="C3657" s="0" t="str">
        <f aca="false">"https://store.steampowered.com/app/"&amp;A3657</f>
        <v>https://store.steampowered.com/app/1584940</v>
      </c>
    </row>
    <row r="3658" customFormat="false" ht="15" hidden="false" customHeight="false" outlineLevel="0" collapsed="false">
      <c r="A3658" s="0" t="s">
        <v>7313</v>
      </c>
      <c r="B3658" s="0" t="s">
        <v>7314</v>
      </c>
      <c r="C3658" s="0" t="str">
        <f aca="false">"https://store.steampowered.com/app/"&amp;A3658</f>
        <v>https://store.steampowered.com/app/1677110</v>
      </c>
    </row>
    <row r="3659" customFormat="false" ht="15" hidden="false" customHeight="false" outlineLevel="0" collapsed="false">
      <c r="A3659" s="0" t="s">
        <v>7315</v>
      </c>
      <c r="B3659" s="0" t="s">
        <v>7316</v>
      </c>
      <c r="C3659" s="0" t="str">
        <f aca="false">"https://store.steampowered.com/app/"&amp;A3659</f>
        <v>https://store.steampowered.com/app/20570</v>
      </c>
    </row>
    <row r="3660" customFormat="false" ht="15" hidden="false" customHeight="false" outlineLevel="0" collapsed="false">
      <c r="A3660" s="0" t="s">
        <v>7317</v>
      </c>
      <c r="B3660" s="0" t="s">
        <v>7318</v>
      </c>
      <c r="C3660" s="0" t="str">
        <f aca="false">"https://store.steampowered.com/app/"&amp;A3660</f>
        <v>https://store.steampowered.com/app/108800</v>
      </c>
    </row>
    <row r="3661" customFormat="false" ht="15" hidden="false" customHeight="false" outlineLevel="0" collapsed="false">
      <c r="A3661" s="0" t="s">
        <v>7319</v>
      </c>
      <c r="B3661" s="0" t="s">
        <v>7320</v>
      </c>
      <c r="C3661" s="0" t="str">
        <f aca="false">"https://store.steampowered.com/app/"&amp;A3661</f>
        <v>https://store.steampowered.com/app/219830</v>
      </c>
    </row>
    <row r="3662" customFormat="false" ht="15" hidden="false" customHeight="false" outlineLevel="0" collapsed="false">
      <c r="A3662" s="0" t="s">
        <v>7321</v>
      </c>
      <c r="B3662" s="0" t="s">
        <v>7322</v>
      </c>
      <c r="C3662" s="0" t="str">
        <f aca="false">"https://store.steampowered.com/app/"&amp;A3662</f>
        <v>https://store.steampowered.com/app/220260</v>
      </c>
    </row>
    <row r="3663" customFormat="false" ht="15" hidden="false" customHeight="false" outlineLevel="0" collapsed="false">
      <c r="A3663" s="0" t="s">
        <v>7323</v>
      </c>
      <c r="B3663" s="0" t="s">
        <v>7324</v>
      </c>
      <c r="C3663" s="0" t="str">
        <f aca="false">"https://store.steampowered.com/app/"&amp;A3663</f>
        <v>https://store.steampowered.com/app/247020</v>
      </c>
    </row>
    <row r="3664" customFormat="false" ht="15" hidden="false" customHeight="false" outlineLevel="0" collapsed="false">
      <c r="A3664" s="0" t="s">
        <v>7325</v>
      </c>
      <c r="B3664" s="0" t="s">
        <v>7326</v>
      </c>
      <c r="C3664" s="0" t="str">
        <f aca="false">"https://store.steampowered.com/app/"&amp;A3664</f>
        <v>https://store.steampowered.com/app/270370</v>
      </c>
    </row>
    <row r="3665" customFormat="false" ht="15" hidden="false" customHeight="false" outlineLevel="0" collapsed="false">
      <c r="A3665" s="0" t="s">
        <v>7327</v>
      </c>
      <c r="B3665" s="0" t="s">
        <v>7328</v>
      </c>
      <c r="C3665" s="0" t="str">
        <f aca="false">"https://store.steampowered.com/app/"&amp;A3665</f>
        <v>https://store.steampowered.com/app/438640</v>
      </c>
    </row>
    <row r="3666" customFormat="false" ht="15" hidden="false" customHeight="false" outlineLevel="0" collapsed="false">
      <c r="A3666" s="0" t="s">
        <v>7329</v>
      </c>
      <c r="B3666" s="0" t="s">
        <v>7330</v>
      </c>
      <c r="C3666" s="0" t="str">
        <f aca="false">"https://store.steampowered.com/app/"&amp;A3666</f>
        <v>https://store.steampowered.com/app/447820</v>
      </c>
    </row>
    <row r="3667" customFormat="false" ht="15" hidden="false" customHeight="false" outlineLevel="0" collapsed="false">
      <c r="A3667" s="0" t="s">
        <v>7331</v>
      </c>
      <c r="B3667" s="0" t="s">
        <v>7332</v>
      </c>
      <c r="C3667" s="0" t="str">
        <f aca="false">"https://store.steampowered.com/app/"&amp;A3667</f>
        <v>https://store.steampowered.com/app/504210</v>
      </c>
    </row>
    <row r="3668" customFormat="false" ht="15" hidden="false" customHeight="false" outlineLevel="0" collapsed="false">
      <c r="A3668" s="0" t="s">
        <v>7333</v>
      </c>
      <c r="B3668" s="0" t="s">
        <v>7334</v>
      </c>
      <c r="C3668" s="0" t="str">
        <f aca="false">"https://store.steampowered.com/app/"&amp;A3668</f>
        <v>https://store.steampowered.com/app/722060</v>
      </c>
    </row>
    <row r="3669" customFormat="false" ht="15" hidden="false" customHeight="false" outlineLevel="0" collapsed="false">
      <c r="A3669" s="0" t="s">
        <v>7335</v>
      </c>
      <c r="B3669" s="0" t="s">
        <v>7336</v>
      </c>
      <c r="C3669" s="0" t="str">
        <f aca="false">"https://store.steampowered.com/app/"&amp;A3669</f>
        <v>https://store.steampowered.com/app/798490</v>
      </c>
    </row>
    <row r="3670" customFormat="false" ht="15" hidden="false" customHeight="false" outlineLevel="0" collapsed="false">
      <c r="A3670" s="0" t="s">
        <v>7337</v>
      </c>
      <c r="B3670" s="0" t="s">
        <v>7338</v>
      </c>
      <c r="C3670" s="0" t="str">
        <f aca="false">"https://store.steampowered.com/app/"&amp;A3670</f>
        <v>https://store.steampowered.com/app/840260</v>
      </c>
    </row>
    <row r="3671" customFormat="false" ht="15" hidden="false" customHeight="false" outlineLevel="0" collapsed="false">
      <c r="A3671" s="0" t="s">
        <v>7339</v>
      </c>
      <c r="B3671" s="0" t="s">
        <v>7340</v>
      </c>
      <c r="C3671" s="0" t="str">
        <f aca="false">"https://store.steampowered.com/app/"&amp;A3671</f>
        <v>https://store.steampowered.com/app/849100</v>
      </c>
    </row>
    <row r="3672" customFormat="false" ht="15" hidden="false" customHeight="false" outlineLevel="0" collapsed="false">
      <c r="A3672" s="0" t="s">
        <v>7341</v>
      </c>
      <c r="B3672" s="0" t="s">
        <v>7342</v>
      </c>
      <c r="C3672" s="0" t="str">
        <f aca="false">"https://store.steampowered.com/app/"&amp;A3672</f>
        <v>https://store.steampowered.com/app/1101190</v>
      </c>
    </row>
    <row r="3673" customFormat="false" ht="15" hidden="false" customHeight="false" outlineLevel="0" collapsed="false">
      <c r="A3673" s="0" t="s">
        <v>7343</v>
      </c>
      <c r="B3673" s="0" t="s">
        <v>7344</v>
      </c>
      <c r="C3673" s="0" t="str">
        <f aca="false">"https://store.steampowered.com/app/"&amp;A3673</f>
        <v>https://store.steampowered.com/app/1150760</v>
      </c>
    </row>
    <row r="3674" customFormat="false" ht="15" hidden="false" customHeight="false" outlineLevel="0" collapsed="false">
      <c r="A3674" s="0" t="s">
        <v>7345</v>
      </c>
      <c r="B3674" s="0" t="s">
        <v>7346</v>
      </c>
      <c r="C3674" s="0" t="str">
        <f aca="false">"https://store.steampowered.com/app/"&amp;A3674</f>
        <v>https://store.steampowered.com/app/1191840</v>
      </c>
    </row>
    <row r="3675" customFormat="false" ht="15" hidden="false" customHeight="false" outlineLevel="0" collapsed="false">
      <c r="A3675" s="0" t="s">
        <v>7347</v>
      </c>
      <c r="B3675" s="0" t="s">
        <v>7348</v>
      </c>
      <c r="C3675" s="0" t="str">
        <f aca="false">"https://store.steampowered.com/app/"&amp;A3675</f>
        <v>https://store.steampowered.com/app/1266700</v>
      </c>
    </row>
    <row r="3676" customFormat="false" ht="15" hidden="false" customHeight="false" outlineLevel="0" collapsed="false">
      <c r="A3676" s="0" t="s">
        <v>7349</v>
      </c>
      <c r="B3676" s="0" t="s">
        <v>7350</v>
      </c>
      <c r="C3676" s="0" t="str">
        <f aca="false">"https://store.steampowered.com/app/"&amp;A3676</f>
        <v>https://store.steampowered.com/app/1283230</v>
      </c>
    </row>
    <row r="3677" customFormat="false" ht="15" hidden="false" customHeight="false" outlineLevel="0" collapsed="false">
      <c r="A3677" s="0" t="s">
        <v>7351</v>
      </c>
      <c r="B3677" s="0" t="s">
        <v>7352</v>
      </c>
      <c r="C3677" s="0" t="str">
        <f aca="false">"https://store.steampowered.com/app/"&amp;A3677</f>
        <v>https://store.steampowered.com/app/1573280</v>
      </c>
    </row>
    <row r="3678" customFormat="false" ht="15" hidden="false" customHeight="false" outlineLevel="0" collapsed="false">
      <c r="A3678" s="0" t="s">
        <v>7353</v>
      </c>
      <c r="B3678" s="0" t="s">
        <v>7354</v>
      </c>
      <c r="C3678" s="0" t="str">
        <f aca="false">"https://store.steampowered.com/app/"&amp;A3678</f>
        <v>https://store.steampowered.com/app/1585850</v>
      </c>
    </row>
    <row r="3679" customFormat="false" ht="15" hidden="false" customHeight="false" outlineLevel="0" collapsed="false">
      <c r="A3679" s="0" t="s">
        <v>7355</v>
      </c>
      <c r="B3679" s="0" t="s">
        <v>7356</v>
      </c>
      <c r="C3679" s="0" t="str">
        <f aca="false">"https://store.steampowered.com/app/"&amp;A3679</f>
        <v>https://store.steampowered.com/app/1587130</v>
      </c>
    </row>
    <row r="3680" customFormat="false" ht="15" hidden="false" customHeight="false" outlineLevel="0" collapsed="false">
      <c r="A3680" s="0" t="s">
        <v>7357</v>
      </c>
      <c r="B3680" s="0" t="s">
        <v>7358</v>
      </c>
      <c r="C3680" s="0" t="str">
        <f aca="false">"https://store.steampowered.com/app/"&amp;A3680</f>
        <v>https://store.steampowered.com/app/1882500</v>
      </c>
    </row>
    <row r="3681" customFormat="false" ht="15" hidden="false" customHeight="false" outlineLevel="0" collapsed="false">
      <c r="A3681" s="0" t="s">
        <v>7359</v>
      </c>
      <c r="B3681" s="0" t="s">
        <v>7360</v>
      </c>
      <c r="C3681" s="0" t="str">
        <f aca="false">"https://store.steampowered.com/app/"&amp;A3681</f>
        <v>https://store.steampowered.com/app/2139020</v>
      </c>
    </row>
    <row r="3682" customFormat="false" ht="15" hidden="false" customHeight="false" outlineLevel="0" collapsed="false">
      <c r="A3682" s="0" t="s">
        <v>7361</v>
      </c>
      <c r="B3682" s="0" t="s">
        <v>7362</v>
      </c>
      <c r="C3682" s="0" t="str">
        <f aca="false">"https://store.steampowered.com/app/"&amp;A3682</f>
        <v>https://store.steampowered.com/app/7670</v>
      </c>
    </row>
    <row r="3683" customFormat="false" ht="15" hidden="false" customHeight="false" outlineLevel="0" collapsed="false">
      <c r="A3683" s="0" t="s">
        <v>7363</v>
      </c>
      <c r="B3683" s="0" t="s">
        <v>7364</v>
      </c>
      <c r="C3683" s="0" t="str">
        <f aca="false">"https://store.steampowered.com/app/"&amp;A3683</f>
        <v>https://store.steampowered.com/app/219780</v>
      </c>
    </row>
    <row r="3684" customFormat="false" ht="15" hidden="false" customHeight="false" outlineLevel="0" collapsed="false">
      <c r="A3684" s="0" t="s">
        <v>7365</v>
      </c>
      <c r="B3684" s="0" t="s">
        <v>7366</v>
      </c>
      <c r="C3684" s="0" t="str">
        <f aca="false">"https://store.steampowered.com/app/"&amp;A3684</f>
        <v>https://store.steampowered.com/app/257170</v>
      </c>
    </row>
    <row r="3685" customFormat="false" ht="15" hidden="false" customHeight="false" outlineLevel="0" collapsed="false">
      <c r="A3685" s="0" t="s">
        <v>7367</v>
      </c>
      <c r="B3685" s="0" t="s">
        <v>7368</v>
      </c>
      <c r="C3685" s="0" t="str">
        <f aca="false">"https://store.steampowered.com/app/"&amp;A3685</f>
        <v>https://store.steampowered.com/app/261430</v>
      </c>
    </row>
    <row r="3686" customFormat="false" ht="15" hidden="false" customHeight="false" outlineLevel="0" collapsed="false">
      <c r="A3686" s="0" t="s">
        <v>7369</v>
      </c>
      <c r="B3686" s="0" t="s">
        <v>7370</v>
      </c>
      <c r="C3686" s="0" t="str">
        <f aca="false">"https://store.steampowered.com/app/"&amp;A3686</f>
        <v>https://store.steampowered.com/app/274940</v>
      </c>
    </row>
    <row r="3687" customFormat="false" ht="15" hidden="false" customHeight="false" outlineLevel="0" collapsed="false">
      <c r="A3687" s="0" t="s">
        <v>7371</v>
      </c>
      <c r="B3687" s="0" t="s">
        <v>7372</v>
      </c>
      <c r="C3687" s="0" t="str">
        <f aca="false">"https://store.steampowered.com/app/"&amp;A3687</f>
        <v>https://store.steampowered.com/app/289950</v>
      </c>
    </row>
    <row r="3688" customFormat="false" ht="15" hidden="false" customHeight="false" outlineLevel="0" collapsed="false">
      <c r="A3688" s="0" t="s">
        <v>7373</v>
      </c>
      <c r="B3688" s="0" t="s">
        <v>7374</v>
      </c>
      <c r="C3688" s="0" t="str">
        <f aca="false">"https://store.steampowered.com/app/"&amp;A3688</f>
        <v>https://store.steampowered.com/app/329130</v>
      </c>
    </row>
    <row r="3689" customFormat="false" ht="15" hidden="false" customHeight="false" outlineLevel="0" collapsed="false">
      <c r="A3689" s="0" t="s">
        <v>7375</v>
      </c>
      <c r="B3689" s="0" t="s">
        <v>7376</v>
      </c>
      <c r="C3689" s="0" t="str">
        <f aca="false">"https://store.steampowered.com/app/"&amp;A3689</f>
        <v>https://store.steampowered.com/app/491530</v>
      </c>
    </row>
    <row r="3690" customFormat="false" ht="15" hidden="false" customHeight="false" outlineLevel="0" collapsed="false">
      <c r="A3690" s="0" t="s">
        <v>7377</v>
      </c>
      <c r="B3690" s="0" t="s">
        <v>7378</v>
      </c>
      <c r="C3690" s="0" t="str">
        <f aca="false">"https://store.steampowered.com/app/"&amp;A3690</f>
        <v>https://store.steampowered.com/app/546050</v>
      </c>
    </row>
    <row r="3691" customFormat="false" ht="15" hidden="false" customHeight="false" outlineLevel="0" collapsed="false">
      <c r="A3691" s="0" t="s">
        <v>7379</v>
      </c>
      <c r="B3691" s="0" t="s">
        <v>7380</v>
      </c>
      <c r="C3691" s="0" t="str">
        <f aca="false">"https://store.steampowered.com/app/"&amp;A3691</f>
        <v>https://store.steampowered.com/app/553640</v>
      </c>
    </row>
    <row r="3692" customFormat="false" ht="15" hidden="false" customHeight="false" outlineLevel="0" collapsed="false">
      <c r="A3692" s="0" t="s">
        <v>7381</v>
      </c>
      <c r="B3692" s="0" t="s">
        <v>7382</v>
      </c>
      <c r="C3692" s="0" t="str">
        <f aca="false">"https://store.steampowered.com/app/"&amp;A3692</f>
        <v>https://store.steampowered.com/app/609320</v>
      </c>
    </row>
    <row r="3693" customFormat="false" ht="15" hidden="false" customHeight="false" outlineLevel="0" collapsed="false">
      <c r="A3693" s="0" t="s">
        <v>7383</v>
      </c>
      <c r="B3693" s="0" t="s">
        <v>7384</v>
      </c>
      <c r="C3693" s="0" t="str">
        <f aca="false">"https://store.steampowered.com/app/"&amp;A3693</f>
        <v>https://store.steampowered.com/app/809140</v>
      </c>
    </row>
    <row r="3694" customFormat="false" ht="15" hidden="false" customHeight="false" outlineLevel="0" collapsed="false">
      <c r="A3694" s="0" t="s">
        <v>7385</v>
      </c>
      <c r="B3694" s="0" t="s">
        <v>7386</v>
      </c>
      <c r="C3694" s="0" t="str">
        <f aca="false">"https://store.steampowered.com/app/"&amp;A3694</f>
        <v>https://store.steampowered.com/app/817130</v>
      </c>
    </row>
    <row r="3695" customFormat="false" ht="15" hidden="false" customHeight="false" outlineLevel="0" collapsed="false">
      <c r="A3695" s="0" t="s">
        <v>7387</v>
      </c>
      <c r="B3695" s="0" t="s">
        <v>7388</v>
      </c>
      <c r="C3695" s="0" t="str">
        <f aca="false">"https://store.steampowered.com/app/"&amp;A3695</f>
        <v>https://store.steampowered.com/app/973810</v>
      </c>
    </row>
    <row r="3696" customFormat="false" ht="15" hidden="false" customHeight="false" outlineLevel="0" collapsed="false">
      <c r="A3696" s="0" t="s">
        <v>7389</v>
      </c>
      <c r="B3696" s="0" t="s">
        <v>7390</v>
      </c>
      <c r="C3696" s="0" t="str">
        <f aca="false">"https://store.steampowered.com/app/"&amp;A3696</f>
        <v>https://store.steampowered.com/app/1306630</v>
      </c>
    </row>
    <row r="3697" customFormat="false" ht="15" hidden="false" customHeight="false" outlineLevel="0" collapsed="false">
      <c r="A3697" s="0" t="s">
        <v>7391</v>
      </c>
      <c r="B3697" s="0" t="s">
        <v>7392</v>
      </c>
      <c r="C3697" s="0" t="str">
        <f aca="false">"https://store.steampowered.com/app/"&amp;A3697</f>
        <v>https://store.steampowered.com/app/1472660</v>
      </c>
    </row>
    <row r="3698" customFormat="false" ht="15" hidden="false" customHeight="false" outlineLevel="0" collapsed="false">
      <c r="A3698" s="0" t="s">
        <v>7393</v>
      </c>
      <c r="B3698" s="0" t="s">
        <v>7394</v>
      </c>
      <c r="C3698" s="0" t="str">
        <f aca="false">"https://store.steampowered.com/app/"&amp;A3698</f>
        <v>https://store.steampowered.com/app/1682060</v>
      </c>
    </row>
    <row r="3699" customFormat="false" ht="15" hidden="false" customHeight="false" outlineLevel="0" collapsed="false">
      <c r="A3699" s="0" t="s">
        <v>7395</v>
      </c>
      <c r="B3699" s="0" t="s">
        <v>7396</v>
      </c>
      <c r="C3699" s="0" t="str">
        <f aca="false">"https://store.steampowered.com/app/"&amp;A3699</f>
        <v>https://store.steampowered.com/app/1863670</v>
      </c>
    </row>
    <row r="3700" customFormat="false" ht="15" hidden="false" customHeight="false" outlineLevel="0" collapsed="false">
      <c r="A3700" s="0" t="s">
        <v>7397</v>
      </c>
      <c r="B3700" s="0" t="s">
        <v>7398</v>
      </c>
      <c r="C3700" s="0" t="str">
        <f aca="false">"https://store.steampowered.com/app/"&amp;A3700</f>
        <v>https://store.steampowered.com/app/1877020</v>
      </c>
    </row>
    <row r="3701" customFormat="false" ht="15" hidden="false" customHeight="false" outlineLevel="0" collapsed="false">
      <c r="A3701" s="0" t="s">
        <v>7399</v>
      </c>
      <c r="B3701" s="0" t="s">
        <v>7400</v>
      </c>
      <c r="C3701" s="0" t="str">
        <f aca="false">"https://store.steampowered.com/app/"&amp;A3701</f>
        <v>https://store.steampowered.com/app/2446550</v>
      </c>
    </row>
    <row r="3702" customFormat="false" ht="15" hidden="false" customHeight="false" outlineLevel="0" collapsed="false">
      <c r="A3702" s="0" t="s">
        <v>7401</v>
      </c>
      <c r="B3702" s="0" t="s">
        <v>7402</v>
      </c>
      <c r="C3702" s="0" t="str">
        <f aca="false">"https://store.steampowered.com/app/"&amp;A3702</f>
        <v>https://store.steampowered.com/app/2684500</v>
      </c>
    </row>
    <row r="3703" customFormat="false" ht="15" hidden="false" customHeight="false" outlineLevel="0" collapsed="false">
      <c r="A3703" s="0" t="s">
        <v>7403</v>
      </c>
      <c r="B3703" s="0" t="s">
        <v>7404</v>
      </c>
      <c r="C3703" s="0" t="str">
        <f aca="false">"https://store.steampowered.com/app/"&amp;A3703</f>
        <v>https://store.steampowered.com/app/1930</v>
      </c>
    </row>
    <row r="3704" customFormat="false" ht="15" hidden="false" customHeight="false" outlineLevel="0" collapsed="false">
      <c r="A3704" s="0" t="s">
        <v>7405</v>
      </c>
      <c r="B3704" s="0" t="s">
        <v>7406</v>
      </c>
      <c r="C3704" s="0" t="str">
        <f aca="false">"https://store.steampowered.com/app/"&amp;A3704</f>
        <v>https://store.steampowered.com/app/207170</v>
      </c>
    </row>
    <row r="3705" customFormat="false" ht="15" hidden="false" customHeight="false" outlineLevel="0" collapsed="false">
      <c r="A3705" s="0" t="s">
        <v>7407</v>
      </c>
      <c r="B3705" s="0" t="s">
        <v>7408</v>
      </c>
      <c r="C3705" s="0" t="str">
        <f aca="false">"https://store.steampowered.com/app/"&amp;A3705</f>
        <v>https://store.steampowered.com/app/212630</v>
      </c>
    </row>
    <row r="3706" customFormat="false" ht="15" hidden="false" customHeight="false" outlineLevel="0" collapsed="false">
      <c r="A3706" s="0" t="s">
        <v>7409</v>
      </c>
      <c r="B3706" s="0" t="s">
        <v>7410</v>
      </c>
      <c r="C3706" s="0" t="str">
        <f aca="false">"https://store.steampowered.com/app/"&amp;A3706</f>
        <v>https://store.steampowered.com/app/221260</v>
      </c>
    </row>
    <row r="3707" customFormat="false" ht="15" hidden="false" customHeight="false" outlineLevel="0" collapsed="false">
      <c r="A3707" s="0" t="s">
        <v>7411</v>
      </c>
      <c r="B3707" s="0" t="s">
        <v>7412</v>
      </c>
      <c r="C3707" s="0" t="str">
        <f aca="false">"https://store.steampowered.com/app/"&amp;A3707</f>
        <v>https://store.steampowered.com/app/233130</v>
      </c>
    </row>
    <row r="3708" customFormat="false" ht="15" hidden="false" customHeight="false" outlineLevel="0" collapsed="false">
      <c r="A3708" s="0" t="s">
        <v>7413</v>
      </c>
      <c r="B3708" s="0" t="s">
        <v>7414</v>
      </c>
      <c r="C3708" s="0" t="str">
        <f aca="false">"https://store.steampowered.com/app/"&amp;A3708</f>
        <v>https://store.steampowered.com/app/237990</v>
      </c>
    </row>
    <row r="3709" customFormat="false" ht="15" hidden="false" customHeight="false" outlineLevel="0" collapsed="false">
      <c r="A3709" s="0" t="s">
        <v>7415</v>
      </c>
      <c r="B3709" s="0" t="s">
        <v>7416</v>
      </c>
      <c r="C3709" s="0" t="str">
        <f aca="false">"https://store.steampowered.com/app/"&amp;A3709</f>
        <v>https://store.steampowered.com/app/255480</v>
      </c>
    </row>
    <row r="3710" customFormat="false" ht="15" hidden="false" customHeight="false" outlineLevel="0" collapsed="false">
      <c r="A3710" s="0" t="s">
        <v>7417</v>
      </c>
      <c r="B3710" s="0" t="s">
        <v>7418</v>
      </c>
      <c r="C3710" s="0" t="str">
        <f aca="false">"https://store.steampowered.com/app/"&amp;A3710</f>
        <v>https://store.steampowered.com/app/615530</v>
      </c>
    </row>
    <row r="3711" customFormat="false" ht="15" hidden="false" customHeight="false" outlineLevel="0" collapsed="false">
      <c r="A3711" s="0" t="s">
        <v>7419</v>
      </c>
      <c r="B3711" s="0" t="s">
        <v>7420</v>
      </c>
      <c r="C3711" s="0" t="str">
        <f aca="false">"https://store.steampowered.com/app/"&amp;A3711</f>
        <v>https://store.steampowered.com/app/720560</v>
      </c>
    </row>
    <row r="3712" customFormat="false" ht="15" hidden="false" customHeight="false" outlineLevel="0" collapsed="false">
      <c r="A3712" s="0" t="s">
        <v>7421</v>
      </c>
      <c r="B3712" s="0" t="s">
        <v>7422</v>
      </c>
      <c r="C3712" s="0" t="str">
        <f aca="false">"https://store.steampowered.com/app/"&amp;A3712</f>
        <v>https://store.steampowered.com/app/843200</v>
      </c>
    </row>
    <row r="3713" customFormat="false" ht="15" hidden="false" customHeight="false" outlineLevel="0" collapsed="false">
      <c r="A3713" s="0" t="s">
        <v>7423</v>
      </c>
      <c r="B3713" s="0" t="s">
        <v>7424</v>
      </c>
      <c r="C3713" s="0" t="str">
        <f aca="false">"https://store.steampowered.com/app/"&amp;A3713</f>
        <v>https://store.steampowered.com/app/913740</v>
      </c>
    </row>
    <row r="3714" customFormat="false" ht="15" hidden="false" customHeight="false" outlineLevel="0" collapsed="false">
      <c r="A3714" s="0" t="s">
        <v>7425</v>
      </c>
      <c r="B3714" s="0" t="s">
        <v>7426</v>
      </c>
      <c r="C3714" s="0" t="str">
        <f aca="false">"https://store.steampowered.com/app/"&amp;A3714</f>
        <v>https://store.steampowered.com/app/1049890</v>
      </c>
    </row>
    <row r="3715" customFormat="false" ht="15" hidden="false" customHeight="false" outlineLevel="0" collapsed="false">
      <c r="A3715" s="0" t="s">
        <v>7427</v>
      </c>
      <c r="B3715" s="0" t="s">
        <v>7428</v>
      </c>
      <c r="C3715" s="0" t="str">
        <f aca="false">"https://store.steampowered.com/app/"&amp;A3715</f>
        <v>https://store.steampowered.com/app/1158980</v>
      </c>
    </row>
    <row r="3716" customFormat="false" ht="15" hidden="false" customHeight="false" outlineLevel="0" collapsed="false">
      <c r="A3716" s="0" t="s">
        <v>7429</v>
      </c>
      <c r="B3716" s="0" t="s">
        <v>7430</v>
      </c>
      <c r="C3716" s="0" t="str">
        <f aca="false">"https://store.steampowered.com/app/"&amp;A3716</f>
        <v>https://store.steampowered.com/app/1373960</v>
      </c>
    </row>
    <row r="3717" customFormat="false" ht="15" hidden="false" customHeight="false" outlineLevel="0" collapsed="false">
      <c r="A3717" s="0" t="s">
        <v>7431</v>
      </c>
      <c r="B3717" s="0" t="s">
        <v>7432</v>
      </c>
      <c r="C3717" s="0" t="str">
        <f aca="false">"https://store.steampowered.com/app/"&amp;A3717</f>
        <v>https://store.steampowered.com/app/1556200</v>
      </c>
    </row>
    <row r="3718" customFormat="false" ht="15" hidden="false" customHeight="false" outlineLevel="0" collapsed="false">
      <c r="A3718" s="0" t="s">
        <v>7433</v>
      </c>
      <c r="B3718" s="0" t="s">
        <v>7434</v>
      </c>
      <c r="C3718" s="0" t="str">
        <f aca="false">"https://store.steampowered.com/app/"&amp;A3718</f>
        <v>https://store.steampowered.com/app/1808680</v>
      </c>
    </row>
    <row r="3719" customFormat="false" ht="15" hidden="false" customHeight="false" outlineLevel="0" collapsed="false">
      <c r="A3719" s="0" t="s">
        <v>7435</v>
      </c>
      <c r="B3719" s="0" t="s">
        <v>7436</v>
      </c>
      <c r="C3719" s="0" t="str">
        <f aca="false">"https://store.steampowered.com/app/"&amp;A3719</f>
        <v>https://store.steampowered.com/app/1844380</v>
      </c>
    </row>
    <row r="3720" customFormat="false" ht="15" hidden="false" customHeight="false" outlineLevel="0" collapsed="false">
      <c r="A3720" s="0" t="s">
        <v>7437</v>
      </c>
      <c r="B3720" s="0" t="s">
        <v>7438</v>
      </c>
      <c r="C3720" s="0" t="str">
        <f aca="false">"https://store.steampowered.com/app/"&amp;A3720</f>
        <v>https://store.steampowered.com/app/1985690</v>
      </c>
    </row>
    <row r="3721" customFormat="false" ht="15" hidden="false" customHeight="false" outlineLevel="0" collapsed="false">
      <c r="A3721" s="0" t="s">
        <v>7439</v>
      </c>
      <c r="B3721" s="0" t="s">
        <v>7440</v>
      </c>
      <c r="C3721" s="0" t="str">
        <f aca="false">"https://store.steampowered.com/app/"&amp;A3721</f>
        <v>https://store.steampowered.com/app/2020710</v>
      </c>
    </row>
    <row r="3722" customFormat="false" ht="15" hidden="false" customHeight="false" outlineLevel="0" collapsed="false">
      <c r="A3722" s="0" t="s">
        <v>7441</v>
      </c>
      <c r="B3722" s="0" t="s">
        <v>7442</v>
      </c>
      <c r="C3722" s="0" t="str">
        <f aca="false">"https://store.steampowered.com/app/"&amp;A3722</f>
        <v>https://store.steampowered.com/app/2022670</v>
      </c>
    </row>
    <row r="3723" customFormat="false" ht="15" hidden="false" customHeight="false" outlineLevel="0" collapsed="false">
      <c r="A3723" s="0" t="s">
        <v>7443</v>
      </c>
      <c r="B3723" s="0" t="s">
        <v>7444</v>
      </c>
      <c r="C3723" s="0" t="str">
        <f aca="false">"https://store.steampowered.com/app/"&amp;A3723</f>
        <v>https://store.steampowered.com/app/2060130</v>
      </c>
    </row>
    <row r="3724" customFormat="false" ht="15" hidden="false" customHeight="false" outlineLevel="0" collapsed="false">
      <c r="A3724" s="0" t="s">
        <v>7445</v>
      </c>
      <c r="B3724" s="0" t="s">
        <v>7446</v>
      </c>
      <c r="C3724" s="0" t="str">
        <f aca="false">"https://store.steampowered.com/app/"&amp;A3724</f>
        <v>https://store.steampowered.com/app/2230280</v>
      </c>
    </row>
    <row r="3725" customFormat="false" ht="15" hidden="false" customHeight="false" outlineLevel="0" collapsed="false">
      <c r="A3725" s="0" t="s">
        <v>7447</v>
      </c>
      <c r="B3725" s="0" t="s">
        <v>7448</v>
      </c>
      <c r="C3725" s="0" t="str">
        <f aca="false">"https://store.steampowered.com/app/"&amp;A3725</f>
        <v>https://store.steampowered.com/app/2231770</v>
      </c>
    </row>
    <row r="3726" customFormat="false" ht="15" hidden="false" customHeight="false" outlineLevel="0" collapsed="false">
      <c r="A3726" s="0" t="s">
        <v>7449</v>
      </c>
      <c r="B3726" s="0" t="s">
        <v>7450</v>
      </c>
      <c r="C3726" s="0" t="str">
        <f aca="false">"https://store.steampowered.com/app/"&amp;A3726</f>
        <v>https://store.steampowered.com/app/2281360</v>
      </c>
    </row>
    <row r="3727" customFormat="false" ht="15" hidden="false" customHeight="false" outlineLevel="0" collapsed="false">
      <c r="A3727" s="0" t="s">
        <v>7451</v>
      </c>
      <c r="B3727" s="0" t="s">
        <v>7452</v>
      </c>
      <c r="C3727" s="0" t="str">
        <f aca="false">"https://store.steampowered.com/app/"&amp;A3727</f>
        <v>https://store.steampowered.com/app/41500</v>
      </c>
    </row>
    <row r="3728" customFormat="false" ht="15" hidden="false" customHeight="false" outlineLevel="0" collapsed="false">
      <c r="A3728" s="0" t="s">
        <v>7453</v>
      </c>
      <c r="B3728" s="0" t="s">
        <v>7454</v>
      </c>
      <c r="C3728" s="0" t="str">
        <f aca="false">"https://store.steampowered.com/app/"&amp;A3728</f>
        <v>https://store.steampowered.com/app/200170</v>
      </c>
    </row>
    <row r="3729" customFormat="false" ht="15" hidden="false" customHeight="false" outlineLevel="0" collapsed="false">
      <c r="A3729" s="0" t="s">
        <v>7455</v>
      </c>
      <c r="B3729" s="0" t="s">
        <v>7456</v>
      </c>
      <c r="C3729" s="0" t="str">
        <f aca="false">"https://store.steampowered.com/app/"&amp;A3729</f>
        <v>https://store.steampowered.com/app/232770</v>
      </c>
    </row>
    <row r="3730" customFormat="false" ht="15" hidden="false" customHeight="false" outlineLevel="0" collapsed="false">
      <c r="A3730" s="0" t="s">
        <v>7457</v>
      </c>
      <c r="B3730" s="0" t="s">
        <v>7458</v>
      </c>
      <c r="C3730" s="0" t="str">
        <f aca="false">"https://store.steampowered.com/app/"&amp;A3730</f>
        <v>https://store.steampowered.com/app/248820</v>
      </c>
    </row>
    <row r="3731" customFormat="false" ht="15" hidden="false" customHeight="false" outlineLevel="0" collapsed="false">
      <c r="A3731" s="0" t="s">
        <v>7459</v>
      </c>
      <c r="B3731" s="0" t="s">
        <v>7460</v>
      </c>
      <c r="C3731" s="0" t="str">
        <f aca="false">"https://store.steampowered.com/app/"&amp;A3731</f>
        <v>https://store.steampowered.com/app/271240</v>
      </c>
    </row>
    <row r="3732" customFormat="false" ht="15" hidden="false" customHeight="false" outlineLevel="0" collapsed="false">
      <c r="A3732" s="0" t="s">
        <v>7461</v>
      </c>
      <c r="B3732" s="0" t="s">
        <v>7462</v>
      </c>
      <c r="C3732" s="0" t="str">
        <f aca="false">"https://store.steampowered.com/app/"&amp;A3732</f>
        <v>https://store.steampowered.com/app/332850</v>
      </c>
    </row>
    <row r="3733" customFormat="false" ht="15" hidden="false" customHeight="false" outlineLevel="0" collapsed="false">
      <c r="A3733" s="0" t="s">
        <v>7463</v>
      </c>
      <c r="B3733" s="0" t="s">
        <v>7464</v>
      </c>
      <c r="C3733" s="0" t="str">
        <f aca="false">"https://store.steampowered.com/app/"&amp;A3733</f>
        <v>https://store.steampowered.com/app/375960</v>
      </c>
    </row>
    <row r="3734" customFormat="false" ht="15" hidden="false" customHeight="false" outlineLevel="0" collapsed="false">
      <c r="A3734" s="0" t="s">
        <v>7465</v>
      </c>
      <c r="B3734" s="0" t="s">
        <v>7466</v>
      </c>
      <c r="C3734" s="0" t="str">
        <f aca="false">"https://store.steampowered.com/app/"&amp;A3734</f>
        <v>https://store.steampowered.com/app/408760</v>
      </c>
    </row>
    <row r="3735" customFormat="false" ht="15" hidden="false" customHeight="false" outlineLevel="0" collapsed="false">
      <c r="A3735" s="0" t="s">
        <v>7467</v>
      </c>
      <c r="B3735" s="0" t="s">
        <v>7468</v>
      </c>
      <c r="C3735" s="0" t="str">
        <f aca="false">"https://store.steampowered.com/app/"&amp;A3735</f>
        <v>https://store.steampowered.com/app/493370</v>
      </c>
    </row>
    <row r="3736" customFormat="false" ht="15" hidden="false" customHeight="false" outlineLevel="0" collapsed="false">
      <c r="A3736" s="0" t="s">
        <v>7469</v>
      </c>
      <c r="B3736" s="0" t="s">
        <v>7470</v>
      </c>
      <c r="C3736" s="0" t="str">
        <f aca="false">"https://store.steampowered.com/app/"&amp;A3736</f>
        <v>https://store.steampowered.com/app/507490</v>
      </c>
    </row>
    <row r="3737" customFormat="false" ht="15" hidden="false" customHeight="false" outlineLevel="0" collapsed="false">
      <c r="A3737" s="0" t="s">
        <v>7471</v>
      </c>
      <c r="B3737" s="0" t="s">
        <v>7472</v>
      </c>
      <c r="C3737" s="0" t="str">
        <f aca="false">"https://store.steampowered.com/app/"&amp;A3737</f>
        <v>https://store.steampowered.com/app/511470</v>
      </c>
    </row>
    <row r="3738" customFormat="false" ht="15" hidden="false" customHeight="false" outlineLevel="0" collapsed="false">
      <c r="A3738" s="0" t="s">
        <v>7473</v>
      </c>
      <c r="B3738" s="0" t="s">
        <v>7474</v>
      </c>
      <c r="C3738" s="0" t="str">
        <f aca="false">"https://store.steampowered.com/app/"&amp;A3738</f>
        <v>https://store.steampowered.com/app/513510</v>
      </c>
    </row>
    <row r="3739" customFormat="false" ht="15" hidden="false" customHeight="false" outlineLevel="0" collapsed="false">
      <c r="A3739" s="0" t="s">
        <v>7475</v>
      </c>
      <c r="B3739" s="0" t="s">
        <v>7476</v>
      </c>
      <c r="C3739" s="0" t="str">
        <f aca="false">"https://store.steampowered.com/app/"&amp;A3739</f>
        <v>https://store.steampowered.com/app/515220</v>
      </c>
    </row>
    <row r="3740" customFormat="false" ht="15" hidden="false" customHeight="false" outlineLevel="0" collapsed="false">
      <c r="A3740" s="0" t="s">
        <v>7477</v>
      </c>
      <c r="B3740" s="0" t="s">
        <v>7478</v>
      </c>
      <c r="C3740" s="0" t="str">
        <f aca="false">"https://store.steampowered.com/app/"&amp;A3740</f>
        <v>https://store.steampowered.com/app/629910</v>
      </c>
    </row>
    <row r="3741" customFormat="false" ht="15" hidden="false" customHeight="false" outlineLevel="0" collapsed="false">
      <c r="A3741" s="0" t="s">
        <v>7479</v>
      </c>
      <c r="B3741" s="0" t="s">
        <v>7480</v>
      </c>
      <c r="C3741" s="0" t="str">
        <f aca="false">"https://store.steampowered.com/app/"&amp;A3741</f>
        <v>https://store.steampowered.com/app/637670</v>
      </c>
    </row>
    <row r="3742" customFormat="false" ht="15" hidden="false" customHeight="false" outlineLevel="0" collapsed="false">
      <c r="A3742" s="0" t="s">
        <v>7481</v>
      </c>
      <c r="B3742" s="0" t="s">
        <v>7482</v>
      </c>
      <c r="C3742" s="0" t="str">
        <f aca="false">"https://store.steampowered.com/app/"&amp;A3742</f>
        <v>https://store.steampowered.com/app/703860</v>
      </c>
    </row>
    <row r="3743" customFormat="false" ht="15" hidden="false" customHeight="false" outlineLevel="0" collapsed="false">
      <c r="A3743" s="0" t="s">
        <v>7483</v>
      </c>
      <c r="B3743" s="0" t="s">
        <v>7484</v>
      </c>
      <c r="C3743" s="0" t="str">
        <f aca="false">"https://store.steampowered.com/app/"&amp;A3743</f>
        <v>https://store.steampowered.com/app/960690</v>
      </c>
    </row>
    <row r="3744" customFormat="false" ht="15" hidden="false" customHeight="false" outlineLevel="0" collapsed="false">
      <c r="A3744" s="0" t="s">
        <v>7485</v>
      </c>
      <c r="B3744" s="0" t="s">
        <v>7486</v>
      </c>
      <c r="C3744" s="0" t="str">
        <f aca="false">"https://store.steampowered.com/app/"&amp;A3744</f>
        <v>https://store.steampowered.com/app/1159290</v>
      </c>
    </row>
    <row r="3745" customFormat="false" ht="15" hidden="false" customHeight="false" outlineLevel="0" collapsed="false">
      <c r="A3745" s="0" t="s">
        <v>7487</v>
      </c>
      <c r="B3745" s="0" t="s">
        <v>7488</v>
      </c>
      <c r="C3745" s="0" t="str">
        <f aca="false">"https://store.steampowered.com/app/"&amp;A3745</f>
        <v>https://store.steampowered.com/app/1227280</v>
      </c>
    </row>
    <row r="3746" customFormat="false" ht="15" hidden="false" customHeight="false" outlineLevel="0" collapsed="false">
      <c r="A3746" s="0" t="s">
        <v>7489</v>
      </c>
      <c r="B3746" s="0" t="s">
        <v>7490</v>
      </c>
      <c r="C3746" s="0" t="str">
        <f aca="false">"https://store.steampowered.com/app/"&amp;A3746</f>
        <v>https://store.steampowered.com/app/1282410</v>
      </c>
    </row>
    <row r="3747" customFormat="false" ht="15" hidden="false" customHeight="false" outlineLevel="0" collapsed="false">
      <c r="A3747" s="0" t="s">
        <v>7491</v>
      </c>
      <c r="B3747" s="0" t="s">
        <v>7492</v>
      </c>
      <c r="C3747" s="0" t="str">
        <f aca="false">"https://store.steampowered.com/app/"&amp;A3747</f>
        <v>https://store.steampowered.com/app/1410640</v>
      </c>
    </row>
    <row r="3748" customFormat="false" ht="15" hidden="false" customHeight="false" outlineLevel="0" collapsed="false">
      <c r="A3748" s="0" t="s">
        <v>7493</v>
      </c>
      <c r="B3748" s="0" t="s">
        <v>7494</v>
      </c>
      <c r="C3748" s="0" t="str">
        <f aca="false">"https://store.steampowered.com/app/"&amp;A3748</f>
        <v>https://store.steampowered.com/app/1612770</v>
      </c>
    </row>
    <row r="3749" customFormat="false" ht="15" hidden="false" customHeight="false" outlineLevel="0" collapsed="false">
      <c r="A3749" s="0" t="s">
        <v>7495</v>
      </c>
      <c r="B3749" s="0" t="s">
        <v>7496</v>
      </c>
      <c r="C3749" s="0" t="str">
        <f aca="false">"https://store.steampowered.com/app/"&amp;A3749</f>
        <v>https://store.steampowered.com/app/1665190</v>
      </c>
    </row>
    <row r="3750" customFormat="false" ht="15" hidden="false" customHeight="false" outlineLevel="0" collapsed="false">
      <c r="A3750" s="0" t="s">
        <v>7497</v>
      </c>
      <c r="B3750" s="0" t="s">
        <v>7498</v>
      </c>
      <c r="C3750" s="0" t="str">
        <f aca="false">"https://store.steampowered.com/app/"&amp;A3750</f>
        <v>https://store.steampowered.com/app/1904860</v>
      </c>
    </row>
    <row r="3751" customFormat="false" ht="15" hidden="false" customHeight="false" outlineLevel="0" collapsed="false">
      <c r="A3751" s="0" t="s">
        <v>7499</v>
      </c>
      <c r="B3751" s="0" t="s">
        <v>7500</v>
      </c>
      <c r="C3751" s="0" t="str">
        <f aca="false">"https://store.steampowered.com/app/"&amp;A3751</f>
        <v>https://store.steampowered.com/app/1996430</v>
      </c>
    </row>
    <row r="3752" customFormat="false" ht="15" hidden="false" customHeight="false" outlineLevel="0" collapsed="false">
      <c r="A3752" s="0" t="s">
        <v>7501</v>
      </c>
      <c r="B3752" s="0" t="s">
        <v>7502</v>
      </c>
      <c r="C3752" s="0" t="str">
        <f aca="false">"https://store.steampowered.com/app/"&amp;A3752</f>
        <v>https://store.steampowered.com/app/2127010</v>
      </c>
    </row>
    <row r="3753" customFormat="false" ht="15" hidden="false" customHeight="false" outlineLevel="0" collapsed="false">
      <c r="A3753" s="0" t="s">
        <v>7503</v>
      </c>
      <c r="B3753" s="0" t="s">
        <v>7504</v>
      </c>
      <c r="C3753" s="0" t="str">
        <f aca="false">"https://store.steampowered.com/app/"&amp;A3753</f>
        <v>https://store.steampowered.com/app/47790</v>
      </c>
    </row>
    <row r="3754" customFormat="false" ht="15" hidden="false" customHeight="false" outlineLevel="0" collapsed="false">
      <c r="A3754" s="0" t="s">
        <v>7505</v>
      </c>
      <c r="B3754" s="0" t="s">
        <v>7506</v>
      </c>
      <c r="C3754" s="0" t="str">
        <f aca="false">"https://store.steampowered.com/app/"&amp;A3754</f>
        <v>https://store.steampowered.com/app/214340</v>
      </c>
    </row>
    <row r="3755" customFormat="false" ht="15" hidden="false" customHeight="false" outlineLevel="0" collapsed="false">
      <c r="A3755" s="0" t="s">
        <v>7507</v>
      </c>
      <c r="B3755" s="0" t="s">
        <v>7508</v>
      </c>
      <c r="C3755" s="0" t="str">
        <f aca="false">"https://store.steampowered.com/app/"&amp;A3755</f>
        <v>https://store.steampowered.com/app/260230</v>
      </c>
    </row>
    <row r="3756" customFormat="false" ht="15" hidden="false" customHeight="false" outlineLevel="0" collapsed="false">
      <c r="A3756" s="0" t="s">
        <v>7509</v>
      </c>
      <c r="B3756" s="0" t="s">
        <v>7510</v>
      </c>
      <c r="C3756" s="0" t="str">
        <f aca="false">"https://store.steampowered.com/app/"&amp;A3756</f>
        <v>https://store.steampowered.com/app/290300</v>
      </c>
    </row>
    <row r="3757" customFormat="false" ht="15" hidden="false" customHeight="false" outlineLevel="0" collapsed="false">
      <c r="A3757" s="0" t="s">
        <v>7511</v>
      </c>
      <c r="B3757" s="0" t="s">
        <v>7512</v>
      </c>
      <c r="C3757" s="0" t="str">
        <f aca="false">"https://store.steampowered.com/app/"&amp;A3757</f>
        <v>https://store.steampowered.com/app/311240</v>
      </c>
    </row>
    <row r="3758" customFormat="false" ht="15" hidden="false" customHeight="false" outlineLevel="0" collapsed="false">
      <c r="A3758" s="0" t="s">
        <v>7513</v>
      </c>
      <c r="B3758" s="0" t="s">
        <v>7514</v>
      </c>
      <c r="C3758" s="0" t="str">
        <f aca="false">"https://store.steampowered.com/app/"&amp;A3758</f>
        <v>https://store.steampowered.com/app/324510</v>
      </c>
    </row>
    <row r="3759" customFormat="false" ht="15" hidden="false" customHeight="false" outlineLevel="0" collapsed="false">
      <c r="A3759" s="0" t="s">
        <v>7515</v>
      </c>
      <c r="B3759" s="0" t="s">
        <v>7516</v>
      </c>
      <c r="C3759" s="0" t="str">
        <f aca="false">"https://store.steampowered.com/app/"&amp;A3759</f>
        <v>https://store.steampowered.com/app/335670</v>
      </c>
    </row>
    <row r="3760" customFormat="false" ht="15" hidden="false" customHeight="false" outlineLevel="0" collapsed="false">
      <c r="A3760" s="0" t="s">
        <v>7517</v>
      </c>
      <c r="B3760" s="0" t="s">
        <v>7518</v>
      </c>
      <c r="C3760" s="0" t="str">
        <f aca="false">"https://store.steampowered.com/app/"&amp;A3760</f>
        <v>https://store.steampowered.com/app/378720</v>
      </c>
    </row>
    <row r="3761" customFormat="false" ht="15" hidden="false" customHeight="false" outlineLevel="0" collapsed="false">
      <c r="A3761" s="0" t="s">
        <v>7519</v>
      </c>
      <c r="B3761" s="0" t="s">
        <v>7520</v>
      </c>
      <c r="C3761" s="0" t="str">
        <f aca="false">"https://store.steampowered.com/app/"&amp;A3761</f>
        <v>https://store.steampowered.com/app/411370</v>
      </c>
    </row>
    <row r="3762" customFormat="false" ht="15" hidden="false" customHeight="false" outlineLevel="0" collapsed="false">
      <c r="A3762" s="0" t="s">
        <v>7521</v>
      </c>
      <c r="B3762" s="0" t="s">
        <v>7522</v>
      </c>
      <c r="C3762" s="0" t="str">
        <f aca="false">"https://store.steampowered.com/app/"&amp;A3762</f>
        <v>https://store.steampowered.com/app/633460</v>
      </c>
    </row>
    <row r="3763" customFormat="false" ht="15" hidden="false" customHeight="false" outlineLevel="0" collapsed="false">
      <c r="A3763" s="0" t="s">
        <v>7523</v>
      </c>
      <c r="B3763" s="0" t="s">
        <v>7524</v>
      </c>
      <c r="C3763" s="0" t="str">
        <f aca="false">"https://store.steampowered.com/app/"&amp;A3763</f>
        <v>https://store.steampowered.com/app/814000</v>
      </c>
    </row>
    <row r="3764" customFormat="false" ht="15" hidden="false" customHeight="false" outlineLevel="0" collapsed="false">
      <c r="A3764" s="0" t="s">
        <v>7525</v>
      </c>
      <c r="B3764" s="0" t="s">
        <v>7526</v>
      </c>
      <c r="C3764" s="0" t="str">
        <f aca="false">"https://store.steampowered.com/app/"&amp;A3764</f>
        <v>https://store.steampowered.com/app/831980</v>
      </c>
    </row>
    <row r="3765" customFormat="false" ht="15" hidden="false" customHeight="false" outlineLevel="0" collapsed="false">
      <c r="A3765" s="0" t="s">
        <v>7527</v>
      </c>
      <c r="B3765" s="0" t="s">
        <v>7528</v>
      </c>
      <c r="C3765" s="0" t="str">
        <f aca="false">"https://store.steampowered.com/app/"&amp;A3765</f>
        <v>https://store.steampowered.com/app/893180</v>
      </c>
    </row>
    <row r="3766" customFormat="false" ht="15" hidden="false" customHeight="false" outlineLevel="0" collapsed="false">
      <c r="A3766" s="0" t="s">
        <v>7529</v>
      </c>
      <c r="B3766" s="0" t="s">
        <v>7530</v>
      </c>
      <c r="C3766" s="0" t="str">
        <f aca="false">"https://store.steampowered.com/app/"&amp;A3766</f>
        <v>https://store.steampowered.com/app/1097350</v>
      </c>
    </row>
    <row r="3767" customFormat="false" ht="15" hidden="false" customHeight="false" outlineLevel="0" collapsed="false">
      <c r="A3767" s="0" t="s">
        <v>7531</v>
      </c>
      <c r="B3767" s="0" t="s">
        <v>7532</v>
      </c>
      <c r="C3767" s="0" t="str">
        <f aca="false">"https://store.steampowered.com/app/"&amp;A3767</f>
        <v>https://store.steampowered.com/app/1097420</v>
      </c>
    </row>
    <row r="3768" customFormat="false" ht="15" hidden="false" customHeight="false" outlineLevel="0" collapsed="false">
      <c r="A3768" s="0" t="s">
        <v>7533</v>
      </c>
      <c r="B3768" s="0" t="s">
        <v>7534</v>
      </c>
      <c r="C3768" s="0" t="str">
        <f aca="false">"https://store.steampowered.com/app/"&amp;A3768</f>
        <v>https://store.steampowered.com/app/1194630</v>
      </c>
    </row>
    <row r="3769" customFormat="false" ht="15" hidden="false" customHeight="false" outlineLevel="0" collapsed="false">
      <c r="A3769" s="0" t="s">
        <v>7535</v>
      </c>
      <c r="B3769" s="0" t="s">
        <v>7536</v>
      </c>
      <c r="C3769" s="0" t="str">
        <f aca="false">"https://store.steampowered.com/app/"&amp;A3769</f>
        <v>https://store.steampowered.com/app/1289380</v>
      </c>
    </row>
    <row r="3770" customFormat="false" ht="15" hidden="false" customHeight="false" outlineLevel="0" collapsed="false">
      <c r="A3770" s="0" t="s">
        <v>7537</v>
      </c>
      <c r="B3770" s="0" t="s">
        <v>7538</v>
      </c>
      <c r="C3770" s="0" t="str">
        <f aca="false">"https://store.steampowered.com/app/"&amp;A3770</f>
        <v>https://store.steampowered.com/app/1494420</v>
      </c>
    </row>
    <row r="3771" customFormat="false" ht="15" hidden="false" customHeight="false" outlineLevel="0" collapsed="false">
      <c r="A3771" s="0" t="s">
        <v>7539</v>
      </c>
      <c r="B3771" s="0" t="s">
        <v>7540</v>
      </c>
      <c r="C3771" s="0" t="str">
        <f aca="false">"https://store.steampowered.com/app/"&amp;A3771</f>
        <v>https://store.steampowered.com/app/1567020</v>
      </c>
    </row>
    <row r="3772" customFormat="false" ht="15" hidden="false" customHeight="false" outlineLevel="0" collapsed="false">
      <c r="A3772" s="0" t="s">
        <v>7541</v>
      </c>
      <c r="B3772" s="0" t="s">
        <v>7542</v>
      </c>
      <c r="C3772" s="0" t="str">
        <f aca="false">"https://store.steampowered.com/app/"&amp;A3772</f>
        <v>https://store.steampowered.com/app/1580780</v>
      </c>
    </row>
    <row r="3773" customFormat="false" ht="15" hidden="false" customHeight="false" outlineLevel="0" collapsed="false">
      <c r="A3773" s="0" t="s">
        <v>7543</v>
      </c>
      <c r="B3773" s="0" t="s">
        <v>7544</v>
      </c>
      <c r="C3773" s="0" t="str">
        <f aca="false">"https://store.steampowered.com/app/"&amp;A3773</f>
        <v>https://store.steampowered.com/app/1658290</v>
      </c>
    </row>
    <row r="3774" customFormat="false" ht="15" hidden="false" customHeight="false" outlineLevel="0" collapsed="false">
      <c r="A3774" s="0" t="s">
        <v>7545</v>
      </c>
      <c r="B3774" s="0" t="s">
        <v>7546</v>
      </c>
      <c r="C3774" s="0" t="str">
        <f aca="false">"https://store.steampowered.com/app/"&amp;A3774</f>
        <v>https://store.steampowered.com/app/1674890</v>
      </c>
    </row>
    <row r="3775" customFormat="false" ht="15" hidden="false" customHeight="false" outlineLevel="0" collapsed="false">
      <c r="A3775" s="0" t="s">
        <v>7547</v>
      </c>
      <c r="B3775" s="0" t="s">
        <v>7548</v>
      </c>
      <c r="C3775" s="0" t="str">
        <f aca="false">"https://store.steampowered.com/app/"&amp;A3775</f>
        <v>https://store.steampowered.com/app/1684170</v>
      </c>
    </row>
    <row r="3776" customFormat="false" ht="15" hidden="false" customHeight="false" outlineLevel="0" collapsed="false">
      <c r="A3776" s="0" t="s">
        <v>7549</v>
      </c>
      <c r="B3776" s="0" t="s">
        <v>7550</v>
      </c>
      <c r="C3776" s="0" t="str">
        <f aca="false">"https://store.steampowered.com/app/"&amp;A3776</f>
        <v>https://store.steampowered.com/app/1763200</v>
      </c>
    </row>
    <row r="3777" customFormat="false" ht="15" hidden="false" customHeight="false" outlineLevel="0" collapsed="false">
      <c r="A3777" s="0" t="s">
        <v>7551</v>
      </c>
      <c r="B3777" s="0" t="s">
        <v>7552</v>
      </c>
      <c r="C3777" s="0" t="str">
        <f aca="false">"https://store.steampowered.com/app/"&amp;A3777</f>
        <v>https://store.steampowered.com/app/1777620</v>
      </c>
    </row>
    <row r="3778" customFormat="false" ht="15" hidden="false" customHeight="false" outlineLevel="0" collapsed="false">
      <c r="A3778" s="0" t="s">
        <v>7553</v>
      </c>
      <c r="B3778" s="0" t="s">
        <v>7554</v>
      </c>
      <c r="C3778" s="0" t="str">
        <f aca="false">"https://store.steampowered.com/app/"&amp;A3778</f>
        <v>https://store.steampowered.com/app/1830840</v>
      </c>
    </row>
    <row r="3779" customFormat="false" ht="15" hidden="false" customHeight="false" outlineLevel="0" collapsed="false">
      <c r="A3779" s="0" t="s">
        <v>7555</v>
      </c>
      <c r="B3779" s="0" t="s">
        <v>7556</v>
      </c>
      <c r="C3779" s="0" t="str">
        <f aca="false">"https://store.steampowered.com/app/"&amp;A3779</f>
        <v>https://store.steampowered.com/app/2231010</v>
      </c>
    </row>
    <row r="3780" customFormat="false" ht="15" hidden="false" customHeight="false" outlineLevel="0" collapsed="false">
      <c r="A3780" s="0" t="s">
        <v>7557</v>
      </c>
      <c r="B3780" s="0" t="s">
        <v>7558</v>
      </c>
      <c r="C3780" s="0" t="str">
        <f aca="false">"https://store.steampowered.com/app/"&amp;A3780</f>
        <v>https://store.steampowered.com/app/8850</v>
      </c>
    </row>
    <row r="3781" customFormat="false" ht="15" hidden="false" customHeight="false" outlineLevel="0" collapsed="false">
      <c r="A3781" s="0" t="s">
        <v>7559</v>
      </c>
      <c r="B3781" s="0" t="s">
        <v>7560</v>
      </c>
      <c r="C3781" s="0" t="str">
        <f aca="false">"https://store.steampowered.com/app/"&amp;A3781</f>
        <v>https://store.steampowered.com/app/12710</v>
      </c>
    </row>
    <row r="3782" customFormat="false" ht="15" hidden="false" customHeight="false" outlineLevel="0" collapsed="false">
      <c r="A3782" s="0" t="s">
        <v>7561</v>
      </c>
      <c r="B3782" s="0" t="s">
        <v>7562</v>
      </c>
      <c r="C3782" s="0" t="str">
        <f aca="false">"https://store.steampowered.com/app/"&amp;A3782</f>
        <v>https://store.steampowered.com/app/46500</v>
      </c>
    </row>
    <row r="3783" customFormat="false" ht="15" hidden="false" customHeight="false" outlineLevel="0" collapsed="false">
      <c r="A3783" s="0" t="s">
        <v>7563</v>
      </c>
      <c r="B3783" s="0" t="s">
        <v>7564</v>
      </c>
      <c r="C3783" s="0" t="str">
        <f aca="false">"https://store.steampowered.com/app/"&amp;A3783</f>
        <v>https://store.steampowered.com/app/206500</v>
      </c>
    </row>
    <row r="3784" customFormat="false" ht="15" hidden="false" customHeight="false" outlineLevel="0" collapsed="false">
      <c r="A3784" s="0" t="s">
        <v>7565</v>
      </c>
      <c r="B3784" s="0" t="s">
        <v>7566</v>
      </c>
      <c r="C3784" s="0" t="str">
        <f aca="false">"https://store.steampowered.com/app/"&amp;A3784</f>
        <v>https://store.steampowered.com/app/208050</v>
      </c>
    </row>
    <row r="3785" customFormat="false" ht="15" hidden="false" customHeight="false" outlineLevel="0" collapsed="false">
      <c r="A3785" s="0" t="s">
        <v>7567</v>
      </c>
      <c r="B3785" s="0" t="s">
        <v>7568</v>
      </c>
      <c r="C3785" s="0" t="str">
        <f aca="false">"https://store.steampowered.com/app/"&amp;A3785</f>
        <v>https://store.steampowered.com/app/248610</v>
      </c>
    </row>
    <row r="3786" customFormat="false" ht="15" hidden="false" customHeight="false" outlineLevel="0" collapsed="false">
      <c r="A3786" s="0" t="s">
        <v>7569</v>
      </c>
      <c r="B3786" s="0" t="s">
        <v>7570</v>
      </c>
      <c r="C3786" s="0" t="str">
        <f aca="false">"https://store.steampowered.com/app/"&amp;A3786</f>
        <v>https://store.steampowered.com/app/313010</v>
      </c>
    </row>
    <row r="3787" customFormat="false" ht="15" hidden="false" customHeight="false" outlineLevel="0" collapsed="false">
      <c r="A3787" s="0" t="s">
        <v>7571</v>
      </c>
      <c r="B3787" s="0" t="s">
        <v>7572</v>
      </c>
      <c r="C3787" s="0" t="str">
        <f aca="false">"https://store.steampowered.com/app/"&amp;A3787</f>
        <v>https://store.steampowered.com/app/386620</v>
      </c>
    </row>
    <row r="3788" customFormat="false" ht="15" hidden="false" customHeight="false" outlineLevel="0" collapsed="false">
      <c r="A3788" s="0" t="s">
        <v>7573</v>
      </c>
      <c r="B3788" s="0" t="s">
        <v>7574</v>
      </c>
      <c r="C3788" s="0" t="str">
        <f aca="false">"https://store.steampowered.com/app/"&amp;A3788</f>
        <v>https://store.steampowered.com/app/400630</v>
      </c>
    </row>
    <row r="3789" customFormat="false" ht="15" hidden="false" customHeight="false" outlineLevel="0" collapsed="false">
      <c r="A3789" s="0" t="s">
        <v>7575</v>
      </c>
      <c r="B3789" s="0" t="s">
        <v>7576</v>
      </c>
      <c r="C3789" s="0" t="str">
        <f aca="false">"https://store.steampowered.com/app/"&amp;A3789</f>
        <v>https://store.steampowered.com/app/440650</v>
      </c>
    </row>
    <row r="3790" customFormat="false" ht="15" hidden="false" customHeight="false" outlineLevel="0" collapsed="false">
      <c r="A3790" s="0" t="s">
        <v>7577</v>
      </c>
      <c r="B3790" s="0" t="s">
        <v>7578</v>
      </c>
      <c r="C3790" s="0" t="str">
        <f aca="false">"https://store.steampowered.com/app/"&amp;A3790</f>
        <v>https://store.steampowered.com/app/456670</v>
      </c>
    </row>
    <row r="3791" customFormat="false" ht="15" hidden="false" customHeight="false" outlineLevel="0" collapsed="false">
      <c r="A3791" s="0" t="s">
        <v>7579</v>
      </c>
      <c r="B3791" s="0" t="s">
        <v>7580</v>
      </c>
      <c r="C3791" s="0" t="str">
        <f aca="false">"https://store.steampowered.com/app/"&amp;A3791</f>
        <v>https://store.steampowered.com/app/495560</v>
      </c>
    </row>
    <row r="3792" customFormat="false" ht="15" hidden="false" customHeight="false" outlineLevel="0" collapsed="false">
      <c r="A3792" s="0" t="s">
        <v>7581</v>
      </c>
      <c r="B3792" s="0" t="s">
        <v>7582</v>
      </c>
      <c r="C3792" s="0" t="str">
        <f aca="false">"https://store.steampowered.com/app/"&amp;A3792</f>
        <v>https://store.steampowered.com/app/502800</v>
      </c>
    </row>
    <row r="3793" customFormat="false" ht="15" hidden="false" customHeight="false" outlineLevel="0" collapsed="false">
      <c r="A3793" s="0" t="s">
        <v>7583</v>
      </c>
      <c r="B3793" s="0" t="s">
        <v>7584</v>
      </c>
      <c r="C3793" s="0" t="str">
        <f aca="false">"https://store.steampowered.com/app/"&amp;A3793</f>
        <v>https://store.steampowered.com/app/803330</v>
      </c>
    </row>
    <row r="3794" customFormat="false" ht="15" hidden="false" customHeight="false" outlineLevel="0" collapsed="false">
      <c r="A3794" s="0" t="s">
        <v>7585</v>
      </c>
      <c r="B3794" s="0" t="s">
        <v>7586</v>
      </c>
      <c r="C3794" s="0" t="str">
        <f aca="false">"https://store.steampowered.com/app/"&amp;A3794</f>
        <v>https://store.steampowered.com/app/845070</v>
      </c>
    </row>
    <row r="3795" customFormat="false" ht="15" hidden="false" customHeight="false" outlineLevel="0" collapsed="false">
      <c r="A3795" s="0" t="s">
        <v>7587</v>
      </c>
      <c r="B3795" s="0" t="s">
        <v>7588</v>
      </c>
      <c r="C3795" s="0" t="str">
        <f aca="false">"https://store.steampowered.com/app/"&amp;A3795</f>
        <v>https://store.steampowered.com/app/855740</v>
      </c>
    </row>
    <row r="3796" customFormat="false" ht="15" hidden="false" customHeight="false" outlineLevel="0" collapsed="false">
      <c r="A3796" s="0" t="s">
        <v>7589</v>
      </c>
      <c r="B3796" s="0" t="s">
        <v>7590</v>
      </c>
      <c r="C3796" s="0" t="str">
        <f aca="false">"https://store.steampowered.com/app/"&amp;A3796</f>
        <v>https://store.steampowered.com/app/1109680</v>
      </c>
    </row>
    <row r="3797" customFormat="false" ht="15" hidden="false" customHeight="false" outlineLevel="0" collapsed="false">
      <c r="A3797" s="0" t="s">
        <v>7591</v>
      </c>
      <c r="B3797" s="0" t="s">
        <v>7592</v>
      </c>
      <c r="C3797" s="0" t="str">
        <f aca="false">"https://store.steampowered.com/app/"&amp;A3797</f>
        <v>https://store.steampowered.com/app/1148590</v>
      </c>
    </row>
    <row r="3798" customFormat="false" ht="15" hidden="false" customHeight="false" outlineLevel="0" collapsed="false">
      <c r="A3798" s="0" t="s">
        <v>7593</v>
      </c>
      <c r="B3798" s="0" t="s">
        <v>7594</v>
      </c>
      <c r="C3798" s="0" t="str">
        <f aca="false">"https://store.steampowered.com/app/"&amp;A3798</f>
        <v>https://store.steampowered.com/app/1194930</v>
      </c>
    </row>
    <row r="3799" customFormat="false" ht="15" hidden="false" customHeight="false" outlineLevel="0" collapsed="false">
      <c r="A3799" s="0" t="s">
        <v>7595</v>
      </c>
      <c r="B3799" s="0" t="s">
        <v>7596</v>
      </c>
      <c r="C3799" s="0" t="str">
        <f aca="false">"https://store.steampowered.com/app/"&amp;A3799</f>
        <v>https://store.steampowered.com/app/1233260</v>
      </c>
    </row>
    <row r="3800" customFormat="false" ht="15" hidden="false" customHeight="false" outlineLevel="0" collapsed="false">
      <c r="A3800" s="0" t="s">
        <v>7597</v>
      </c>
      <c r="B3800" s="0" t="s">
        <v>7598</v>
      </c>
      <c r="C3800" s="0" t="str">
        <f aca="false">"https://store.steampowered.com/app/"&amp;A3800</f>
        <v>https://store.steampowered.com/app/1449200</v>
      </c>
    </row>
    <row r="3801" customFormat="false" ht="15" hidden="false" customHeight="false" outlineLevel="0" collapsed="false">
      <c r="A3801" s="0" t="s">
        <v>7599</v>
      </c>
      <c r="B3801" s="0" t="s">
        <v>7600</v>
      </c>
      <c r="C3801" s="0" t="str">
        <f aca="false">"https://store.steampowered.com/app/"&amp;A3801</f>
        <v>https://store.steampowered.com/app/1519350</v>
      </c>
    </row>
    <row r="3802" customFormat="false" ht="15" hidden="false" customHeight="false" outlineLevel="0" collapsed="false">
      <c r="A3802" s="0" t="s">
        <v>7601</v>
      </c>
      <c r="B3802" s="0" t="s">
        <v>7602</v>
      </c>
      <c r="C3802" s="0" t="str">
        <f aca="false">"https://store.steampowered.com/app/"&amp;A3802</f>
        <v>https://store.steampowered.com/app/1538970</v>
      </c>
    </row>
    <row r="3803" customFormat="false" ht="15" hidden="false" customHeight="false" outlineLevel="0" collapsed="false">
      <c r="A3803" s="0" t="s">
        <v>7603</v>
      </c>
      <c r="B3803" s="0" t="s">
        <v>7604</v>
      </c>
      <c r="C3803" s="0" t="str">
        <f aca="false">"https://store.steampowered.com/app/"&amp;A3803</f>
        <v>https://store.steampowered.com/app/1624110</v>
      </c>
    </row>
    <row r="3804" customFormat="false" ht="15" hidden="false" customHeight="false" outlineLevel="0" collapsed="false">
      <c r="A3804" s="0" t="s">
        <v>7605</v>
      </c>
      <c r="B3804" s="0" t="s">
        <v>7606</v>
      </c>
      <c r="C3804" s="0" t="str">
        <f aca="false">"https://store.steampowered.com/app/"&amp;A3804</f>
        <v>https://store.steampowered.com/app/1949190</v>
      </c>
    </row>
    <row r="3805" customFormat="false" ht="15" hidden="false" customHeight="false" outlineLevel="0" collapsed="false">
      <c r="A3805" s="0" t="s">
        <v>7607</v>
      </c>
      <c r="B3805" s="0" t="s">
        <v>7608</v>
      </c>
      <c r="C3805" s="0" t="str">
        <f aca="false">"https://store.steampowered.com/app/"&amp;A3805</f>
        <v>https://store.steampowered.com/app/2121360</v>
      </c>
    </row>
    <row r="3806" customFormat="false" ht="17" hidden="false" customHeight="false" outlineLevel="0" collapsed="false">
      <c r="A3806" s="0" t="s">
        <v>7609</v>
      </c>
      <c r="B3806" s="0" t="s">
        <v>7610</v>
      </c>
      <c r="C3806" s="0" t="str">
        <f aca="false">"https://store.steampowered.com/app/"&amp;A3806</f>
        <v>https://store.steampowered.com/app/2400340</v>
      </c>
    </row>
    <row r="3807" customFormat="false" ht="15" hidden="false" customHeight="false" outlineLevel="0" collapsed="false">
      <c r="A3807" s="0" t="s">
        <v>7611</v>
      </c>
      <c r="B3807" s="0" t="s">
        <v>7612</v>
      </c>
      <c r="C3807" s="0" t="str">
        <f aca="false">"https://store.steampowered.com/app/"&amp;A3807</f>
        <v>https://store.steampowered.com/app/2995280</v>
      </c>
    </row>
    <row r="3808" customFormat="false" ht="15" hidden="false" customHeight="false" outlineLevel="0" collapsed="false">
      <c r="A3808" s="0" t="s">
        <v>7613</v>
      </c>
      <c r="B3808" s="0" t="s">
        <v>7614</v>
      </c>
      <c r="C3808" s="0" t="str">
        <f aca="false">"https://store.steampowered.com/app/"&amp;A3808</f>
        <v>https://store.steampowered.com/app/7520</v>
      </c>
    </row>
    <row r="3809" customFormat="false" ht="15" hidden="false" customHeight="false" outlineLevel="0" collapsed="false">
      <c r="A3809" s="0" t="s">
        <v>7615</v>
      </c>
      <c r="B3809" s="0" t="s">
        <v>7616</v>
      </c>
      <c r="C3809" s="0" t="str">
        <f aca="false">"https://store.steampowered.com/app/"&amp;A3809</f>
        <v>https://store.steampowered.com/app/28050</v>
      </c>
    </row>
    <row r="3810" customFormat="false" ht="15" hidden="false" customHeight="false" outlineLevel="0" collapsed="false">
      <c r="A3810" s="0" t="s">
        <v>7617</v>
      </c>
      <c r="B3810" s="0" t="s">
        <v>7618</v>
      </c>
      <c r="C3810" s="0" t="str">
        <f aca="false">"https://store.steampowered.com/app/"&amp;A3810</f>
        <v>https://store.steampowered.com/app/215530</v>
      </c>
    </row>
    <row r="3811" customFormat="false" ht="15" hidden="false" customHeight="false" outlineLevel="0" collapsed="false">
      <c r="A3811" s="0" t="s">
        <v>7619</v>
      </c>
      <c r="B3811" s="0" t="s">
        <v>7620</v>
      </c>
      <c r="C3811" s="0" t="str">
        <f aca="false">"https://store.steampowered.com/app/"&amp;A3811</f>
        <v>https://store.steampowered.com/app/225260</v>
      </c>
    </row>
    <row r="3812" customFormat="false" ht="15" hidden="false" customHeight="false" outlineLevel="0" collapsed="false">
      <c r="A3812" s="0" t="s">
        <v>7621</v>
      </c>
      <c r="B3812" s="0" t="s">
        <v>7622</v>
      </c>
      <c r="C3812" s="0" t="str">
        <f aca="false">"https://store.steampowered.com/app/"&amp;A3812</f>
        <v>https://store.steampowered.com/app/252410</v>
      </c>
    </row>
    <row r="3813" customFormat="false" ht="15" hidden="false" customHeight="false" outlineLevel="0" collapsed="false">
      <c r="A3813" s="0" t="s">
        <v>7623</v>
      </c>
      <c r="B3813" s="0" t="s">
        <v>7624</v>
      </c>
      <c r="C3813" s="0" t="str">
        <f aca="false">"https://store.steampowered.com/app/"&amp;A3813</f>
        <v>https://store.steampowered.com/app/258970</v>
      </c>
    </row>
    <row r="3814" customFormat="false" ht="15" hidden="false" customHeight="false" outlineLevel="0" collapsed="false">
      <c r="A3814" s="0" t="s">
        <v>7625</v>
      </c>
      <c r="B3814" s="0" t="s">
        <v>7626</v>
      </c>
      <c r="C3814" s="0" t="str">
        <f aca="false">"https://store.steampowered.com/app/"&amp;A3814</f>
        <v>https://store.steampowered.com/app/265610</v>
      </c>
    </row>
    <row r="3815" customFormat="false" ht="15" hidden="false" customHeight="false" outlineLevel="0" collapsed="false">
      <c r="A3815" s="0" t="s">
        <v>7627</v>
      </c>
      <c r="B3815" s="0" t="s">
        <v>7628</v>
      </c>
      <c r="C3815" s="0" t="str">
        <f aca="false">"https://store.steampowered.com/app/"&amp;A3815</f>
        <v>https://store.steampowered.com/app/408900</v>
      </c>
    </row>
    <row r="3816" customFormat="false" ht="15" hidden="false" customHeight="false" outlineLevel="0" collapsed="false">
      <c r="A3816" s="0" t="s">
        <v>7629</v>
      </c>
      <c r="B3816" s="0" t="s">
        <v>7630</v>
      </c>
      <c r="C3816" s="0" t="str">
        <f aca="false">"https://store.steampowered.com/app/"&amp;A3816</f>
        <v>https://store.steampowered.com/app/410110</v>
      </c>
    </row>
    <row r="3817" customFormat="false" ht="15" hidden="false" customHeight="false" outlineLevel="0" collapsed="false">
      <c r="A3817" s="0" t="s">
        <v>7631</v>
      </c>
      <c r="B3817" s="0" t="s">
        <v>7632</v>
      </c>
      <c r="C3817" s="0" t="str">
        <f aca="false">"https://store.steampowered.com/app/"&amp;A3817</f>
        <v>https://store.steampowered.com/app/482750</v>
      </c>
    </row>
    <row r="3818" customFormat="false" ht="15" hidden="false" customHeight="false" outlineLevel="0" collapsed="false">
      <c r="A3818" s="0" t="s">
        <v>7633</v>
      </c>
      <c r="B3818" s="0" t="s">
        <v>7634</v>
      </c>
      <c r="C3818" s="0" t="str">
        <f aca="false">"https://store.steampowered.com/app/"&amp;A3818</f>
        <v>https://store.steampowered.com/app/598960</v>
      </c>
    </row>
    <row r="3819" customFormat="false" ht="15" hidden="false" customHeight="false" outlineLevel="0" collapsed="false">
      <c r="A3819" s="0" t="s">
        <v>7635</v>
      </c>
      <c r="B3819" s="0" t="s">
        <v>7636</v>
      </c>
      <c r="C3819" s="0" t="str">
        <f aca="false">"https://store.steampowered.com/app/"&amp;A3819</f>
        <v>https://store.steampowered.com/app/606230</v>
      </c>
    </row>
    <row r="3820" customFormat="false" ht="15" hidden="false" customHeight="false" outlineLevel="0" collapsed="false">
      <c r="A3820" s="0" t="s">
        <v>7637</v>
      </c>
      <c r="B3820" s="0" t="s">
        <v>7638</v>
      </c>
      <c r="C3820" s="0" t="str">
        <f aca="false">"https://store.steampowered.com/app/"&amp;A3820</f>
        <v>https://store.steampowered.com/app/696370</v>
      </c>
    </row>
    <row r="3821" customFormat="false" ht="15" hidden="false" customHeight="false" outlineLevel="0" collapsed="false">
      <c r="A3821" s="0" t="s">
        <v>7639</v>
      </c>
      <c r="B3821" s="0" t="s">
        <v>7640</v>
      </c>
      <c r="C3821" s="0" t="str">
        <f aca="false">"https://store.steampowered.com/app/"&amp;A3821</f>
        <v>https://store.steampowered.com/app/958400</v>
      </c>
    </row>
    <row r="3822" customFormat="false" ht="15" hidden="false" customHeight="false" outlineLevel="0" collapsed="false">
      <c r="A3822" s="0" t="s">
        <v>7641</v>
      </c>
      <c r="B3822" s="0" t="s">
        <v>7642</v>
      </c>
      <c r="C3822" s="0" t="str">
        <f aca="false">"https://store.steampowered.com/app/"&amp;A3822</f>
        <v>https://store.steampowered.com/app/982290</v>
      </c>
    </row>
    <row r="3823" customFormat="false" ht="15" hidden="false" customHeight="false" outlineLevel="0" collapsed="false">
      <c r="A3823" s="0" t="s">
        <v>7643</v>
      </c>
      <c r="B3823" s="0" t="s">
        <v>7644</v>
      </c>
      <c r="C3823" s="0" t="str">
        <f aca="false">"https://store.steampowered.com/app/"&amp;A3823</f>
        <v>https://store.steampowered.com/app/1000010</v>
      </c>
    </row>
    <row r="3824" customFormat="false" ht="15" hidden="false" customHeight="false" outlineLevel="0" collapsed="false">
      <c r="A3824" s="0" t="s">
        <v>7645</v>
      </c>
      <c r="B3824" s="0" t="s">
        <v>7646</v>
      </c>
      <c r="C3824" s="0" t="str">
        <f aca="false">"https://store.steampowered.com/app/"&amp;A3824</f>
        <v>https://store.steampowered.com/app/1005300</v>
      </c>
    </row>
    <row r="3825" customFormat="false" ht="15" hidden="false" customHeight="false" outlineLevel="0" collapsed="false">
      <c r="A3825" s="0" t="s">
        <v>7647</v>
      </c>
      <c r="B3825" s="0" t="s">
        <v>7648</v>
      </c>
      <c r="C3825" s="0" t="str">
        <f aca="false">"https://store.steampowered.com/app/"&amp;A3825</f>
        <v>https://store.steampowered.com/app/1294660</v>
      </c>
    </row>
    <row r="3826" customFormat="false" ht="15" hidden="false" customHeight="false" outlineLevel="0" collapsed="false">
      <c r="A3826" s="0" t="s">
        <v>7649</v>
      </c>
      <c r="B3826" s="0" t="s">
        <v>7650</v>
      </c>
      <c r="C3826" s="0" t="str">
        <f aca="false">"https://store.steampowered.com/app/"&amp;A3826</f>
        <v>https://store.steampowered.com/app/1519090</v>
      </c>
    </row>
    <row r="3827" customFormat="false" ht="15" hidden="false" customHeight="false" outlineLevel="0" collapsed="false">
      <c r="A3827" s="0" t="s">
        <v>7651</v>
      </c>
      <c r="B3827" s="0" t="s">
        <v>7652</v>
      </c>
      <c r="C3827" s="0" t="str">
        <f aca="false">"https://store.steampowered.com/app/"&amp;A3827</f>
        <v>https://store.steampowered.com/app/1732190</v>
      </c>
    </row>
    <row r="3828" customFormat="false" ht="15" hidden="false" customHeight="false" outlineLevel="0" collapsed="false">
      <c r="A3828" s="0" t="s">
        <v>7653</v>
      </c>
      <c r="B3828" s="0" t="s">
        <v>7654</v>
      </c>
      <c r="C3828" s="0" t="str">
        <f aca="false">"https://store.steampowered.com/app/"&amp;A3828</f>
        <v>https://store.steampowered.com/app/1759380</v>
      </c>
    </row>
    <row r="3829" customFormat="false" ht="15" hidden="false" customHeight="false" outlineLevel="0" collapsed="false">
      <c r="A3829" s="0" t="s">
        <v>7655</v>
      </c>
      <c r="B3829" s="0" t="s">
        <v>7656</v>
      </c>
      <c r="C3829" s="0" t="str">
        <f aca="false">"https://store.steampowered.com/app/"&amp;A3829</f>
        <v>https://store.steampowered.com/app/1833000</v>
      </c>
    </row>
    <row r="3830" customFormat="false" ht="15" hidden="false" customHeight="false" outlineLevel="0" collapsed="false">
      <c r="A3830" s="0" t="s">
        <v>7657</v>
      </c>
      <c r="B3830" s="0" t="s">
        <v>7658</v>
      </c>
      <c r="C3830" s="0" t="str">
        <f aca="false">"https://store.steampowered.com/app/"&amp;A3830</f>
        <v>https://store.steampowered.com/app/2134770</v>
      </c>
    </row>
    <row r="3831" customFormat="false" ht="15" hidden="false" customHeight="false" outlineLevel="0" collapsed="false">
      <c r="A3831" s="0" t="s">
        <v>7659</v>
      </c>
      <c r="B3831" s="0" t="s">
        <v>7660</v>
      </c>
      <c r="C3831" s="0" t="str">
        <f aca="false">"https://store.steampowered.com/app/"&amp;A3831</f>
        <v>https://store.steampowered.com/app/2151580</v>
      </c>
    </row>
    <row r="3832" customFormat="false" ht="15" hidden="false" customHeight="false" outlineLevel="0" collapsed="false">
      <c r="A3832" s="0" t="s">
        <v>7661</v>
      </c>
      <c r="B3832" s="0" t="s">
        <v>7662</v>
      </c>
      <c r="C3832" s="0" t="str">
        <f aca="false">"https://store.steampowered.com/app/"&amp;A3832</f>
        <v>https://store.steampowered.com/app/21980</v>
      </c>
    </row>
    <row r="3833" customFormat="false" ht="15" hidden="false" customHeight="false" outlineLevel="0" collapsed="false">
      <c r="A3833" s="0" t="s">
        <v>7663</v>
      </c>
      <c r="B3833" s="0" t="s">
        <v>7664</v>
      </c>
      <c r="C3833" s="0" t="str">
        <f aca="false">"https://store.steampowered.com/app/"&amp;A3833</f>
        <v>https://store.steampowered.com/app/33910</v>
      </c>
    </row>
    <row r="3834" customFormat="false" ht="15" hidden="false" customHeight="false" outlineLevel="0" collapsed="false">
      <c r="A3834" s="0" t="s">
        <v>7665</v>
      </c>
      <c r="B3834" s="0" t="s">
        <v>7666</v>
      </c>
      <c r="C3834" s="0" t="str">
        <f aca="false">"https://store.steampowered.com/app/"&amp;A3834</f>
        <v>https://store.steampowered.com/app/202170</v>
      </c>
    </row>
    <row r="3835" customFormat="false" ht="15" hidden="false" customHeight="false" outlineLevel="0" collapsed="false">
      <c r="A3835" s="0" t="s">
        <v>7667</v>
      </c>
      <c r="B3835" s="0" t="s">
        <v>7668</v>
      </c>
      <c r="C3835" s="0" t="str">
        <f aca="false">"https://store.steampowered.com/app/"&amp;A3835</f>
        <v>https://store.steampowered.com/app/226620</v>
      </c>
    </row>
    <row r="3836" customFormat="false" ht="15" hidden="false" customHeight="false" outlineLevel="0" collapsed="false">
      <c r="A3836" s="0" t="s">
        <v>7669</v>
      </c>
      <c r="B3836" s="0" t="s">
        <v>7670</v>
      </c>
      <c r="C3836" s="0" t="str">
        <f aca="false">"https://store.steampowered.com/app/"&amp;A3836</f>
        <v>https://store.steampowered.com/app/238430</v>
      </c>
    </row>
    <row r="3837" customFormat="false" ht="15" hidden="false" customHeight="false" outlineLevel="0" collapsed="false">
      <c r="A3837" s="0" t="s">
        <v>7671</v>
      </c>
      <c r="B3837" s="0" t="s">
        <v>7672</v>
      </c>
      <c r="C3837" s="0" t="str">
        <f aca="false">"https://store.steampowered.com/app/"&amp;A3837</f>
        <v>https://store.steampowered.com/app/268130</v>
      </c>
    </row>
    <row r="3838" customFormat="false" ht="15" hidden="false" customHeight="false" outlineLevel="0" collapsed="false">
      <c r="A3838" s="0" t="s">
        <v>7673</v>
      </c>
      <c r="B3838" s="0" t="s">
        <v>7674</v>
      </c>
      <c r="C3838" s="0" t="str">
        <f aca="false">"https://store.steampowered.com/app/"&amp;A3838</f>
        <v>https://store.steampowered.com/app/346940</v>
      </c>
    </row>
    <row r="3839" customFormat="false" ht="15" hidden="false" customHeight="false" outlineLevel="0" collapsed="false">
      <c r="A3839" s="0" t="s">
        <v>7675</v>
      </c>
      <c r="B3839" s="0" t="s">
        <v>7676</v>
      </c>
      <c r="C3839" s="0" t="str">
        <f aca="false">"https://store.steampowered.com/app/"&amp;A3839</f>
        <v>https://store.steampowered.com/app/420110</v>
      </c>
    </row>
    <row r="3840" customFormat="false" ht="15" hidden="false" customHeight="false" outlineLevel="0" collapsed="false">
      <c r="A3840" s="0" t="s">
        <v>7677</v>
      </c>
      <c r="B3840" s="0" t="s">
        <v>7678</v>
      </c>
      <c r="C3840" s="0" t="str">
        <f aca="false">"https://store.steampowered.com/app/"&amp;A3840</f>
        <v>https://store.steampowered.com/app/436520</v>
      </c>
    </row>
    <row r="3841" customFormat="false" ht="15" hidden="false" customHeight="false" outlineLevel="0" collapsed="false">
      <c r="A3841" s="0" t="s">
        <v>7679</v>
      </c>
      <c r="B3841" s="0" t="s">
        <v>7680</v>
      </c>
      <c r="C3841" s="0" t="str">
        <f aca="false">"https://store.steampowered.com/app/"&amp;A3841</f>
        <v>https://store.steampowered.com/app/480430</v>
      </c>
    </row>
    <row r="3842" customFormat="false" ht="15" hidden="false" customHeight="false" outlineLevel="0" collapsed="false">
      <c r="A3842" s="0" t="s">
        <v>7681</v>
      </c>
      <c r="B3842" s="0" t="s">
        <v>7682</v>
      </c>
      <c r="C3842" s="0" t="str">
        <f aca="false">"https://store.steampowered.com/app/"&amp;A3842</f>
        <v>https://store.steampowered.com/app/552700</v>
      </c>
    </row>
    <row r="3843" customFormat="false" ht="15" hidden="false" customHeight="false" outlineLevel="0" collapsed="false">
      <c r="A3843" s="0" t="s">
        <v>7683</v>
      </c>
      <c r="B3843" s="0" t="s">
        <v>7684</v>
      </c>
      <c r="C3843" s="0" t="str">
        <f aca="false">"https://store.steampowered.com/app/"&amp;A3843</f>
        <v>https://store.steampowered.com/app/566440</v>
      </c>
    </row>
    <row r="3844" customFormat="false" ht="15" hidden="false" customHeight="false" outlineLevel="0" collapsed="false">
      <c r="A3844" s="0" t="s">
        <v>7685</v>
      </c>
      <c r="B3844" s="0" t="s">
        <v>7686</v>
      </c>
      <c r="C3844" s="0" t="str">
        <f aca="false">"https://store.steampowered.com/app/"&amp;A3844</f>
        <v>https://store.steampowered.com/app/623990</v>
      </c>
    </row>
    <row r="3845" customFormat="false" ht="15" hidden="false" customHeight="false" outlineLevel="0" collapsed="false">
      <c r="A3845" s="0" t="s">
        <v>7687</v>
      </c>
      <c r="B3845" s="0" t="s">
        <v>7688</v>
      </c>
      <c r="C3845" s="0" t="str">
        <f aca="false">"https://store.steampowered.com/app/"&amp;A3845</f>
        <v>https://store.steampowered.com/app/661130</v>
      </c>
    </row>
    <row r="3846" customFormat="false" ht="15" hidden="false" customHeight="false" outlineLevel="0" collapsed="false">
      <c r="A3846" s="0" t="s">
        <v>7689</v>
      </c>
      <c r="B3846" s="0" t="s">
        <v>7690</v>
      </c>
      <c r="C3846" s="0" t="str">
        <f aca="false">"https://store.steampowered.com/app/"&amp;A3846</f>
        <v>https://store.steampowered.com/app/813000</v>
      </c>
    </row>
    <row r="3847" customFormat="false" ht="15" hidden="false" customHeight="false" outlineLevel="0" collapsed="false">
      <c r="A3847" s="0" t="s">
        <v>7691</v>
      </c>
      <c r="B3847" s="0" t="s">
        <v>7692</v>
      </c>
      <c r="C3847" s="0" t="str">
        <f aca="false">"https://store.steampowered.com/app/"&amp;A3847</f>
        <v>https://store.steampowered.com/app/916840</v>
      </c>
    </row>
    <row r="3848" customFormat="false" ht="15" hidden="false" customHeight="false" outlineLevel="0" collapsed="false">
      <c r="A3848" s="0" t="s">
        <v>7693</v>
      </c>
      <c r="B3848" s="0" t="s">
        <v>7694</v>
      </c>
      <c r="C3848" s="0" t="str">
        <f aca="false">"https://store.steampowered.com/app/"&amp;A3848</f>
        <v>https://store.steampowered.com/app/1104450</v>
      </c>
    </row>
    <row r="3849" customFormat="false" ht="15" hidden="false" customHeight="false" outlineLevel="0" collapsed="false">
      <c r="A3849" s="0" t="s">
        <v>7695</v>
      </c>
      <c r="B3849" s="0" t="s">
        <v>7696</v>
      </c>
      <c r="C3849" s="0" t="str">
        <f aca="false">"https://store.steampowered.com/app/"&amp;A3849</f>
        <v>https://store.steampowered.com/app/1123050</v>
      </c>
    </row>
    <row r="3850" customFormat="false" ht="15" hidden="false" customHeight="false" outlineLevel="0" collapsed="false">
      <c r="A3850" s="0" t="s">
        <v>7697</v>
      </c>
      <c r="B3850" s="0" t="s">
        <v>7698</v>
      </c>
      <c r="C3850" s="0" t="str">
        <f aca="false">"https://store.steampowered.com/app/"&amp;A3850</f>
        <v>https://store.steampowered.com/app/1134100</v>
      </c>
    </row>
    <row r="3851" customFormat="false" ht="15" hidden="false" customHeight="false" outlineLevel="0" collapsed="false">
      <c r="A3851" s="0" t="s">
        <v>7699</v>
      </c>
      <c r="B3851" s="0" t="s">
        <v>7700</v>
      </c>
      <c r="C3851" s="0" t="str">
        <f aca="false">"https://store.steampowered.com/app/"&amp;A3851</f>
        <v>https://store.steampowered.com/app/1191330</v>
      </c>
    </row>
    <row r="3852" customFormat="false" ht="15" hidden="false" customHeight="false" outlineLevel="0" collapsed="false">
      <c r="A3852" s="0" t="s">
        <v>7701</v>
      </c>
      <c r="B3852" s="0" t="s">
        <v>7702</v>
      </c>
      <c r="C3852" s="0" t="str">
        <f aca="false">"https://store.steampowered.com/app/"&amp;A3852</f>
        <v>https://store.steampowered.com/app/1222370</v>
      </c>
    </row>
    <row r="3853" customFormat="false" ht="15" hidden="false" customHeight="false" outlineLevel="0" collapsed="false">
      <c r="A3853" s="0" t="s">
        <v>7703</v>
      </c>
      <c r="B3853" s="0" t="s">
        <v>7704</v>
      </c>
      <c r="C3853" s="0" t="str">
        <f aca="false">"https://store.steampowered.com/app/"&amp;A3853</f>
        <v>https://store.steampowered.com/app/1449070</v>
      </c>
    </row>
    <row r="3854" customFormat="false" ht="15" hidden="false" customHeight="false" outlineLevel="0" collapsed="false">
      <c r="A3854" s="0" t="s">
        <v>7705</v>
      </c>
      <c r="B3854" s="0" t="s">
        <v>7706</v>
      </c>
      <c r="C3854" s="0" t="str">
        <f aca="false">"https://store.steampowered.com/app/"&amp;A3854</f>
        <v>https://store.steampowered.com/app/1482620</v>
      </c>
    </row>
    <row r="3855" customFormat="false" ht="15" hidden="false" customHeight="false" outlineLevel="0" collapsed="false">
      <c r="A3855" s="0" t="s">
        <v>7707</v>
      </c>
      <c r="B3855" s="0" t="s">
        <v>7708</v>
      </c>
      <c r="C3855" s="0" t="str">
        <f aca="false">"https://store.steampowered.com/app/"&amp;A3855</f>
        <v>https://store.steampowered.com/app/1569090</v>
      </c>
    </row>
    <row r="3856" customFormat="false" ht="15" hidden="false" customHeight="false" outlineLevel="0" collapsed="false">
      <c r="A3856" s="0" t="s">
        <v>7709</v>
      </c>
      <c r="B3856" s="0" t="s">
        <v>7710</v>
      </c>
      <c r="C3856" s="0" t="str">
        <f aca="false">"https://store.steampowered.com/app/"&amp;A3856</f>
        <v>https://store.steampowered.com/app/1792250</v>
      </c>
    </row>
    <row r="3857" customFormat="false" ht="15" hidden="false" customHeight="false" outlineLevel="0" collapsed="false">
      <c r="A3857" s="0" t="s">
        <v>7711</v>
      </c>
      <c r="B3857" s="0" t="s">
        <v>7712</v>
      </c>
      <c r="C3857" s="0" t="str">
        <f aca="false">"https://store.steampowered.com/app/"&amp;A3857</f>
        <v>https://store.steampowered.com/app/1815570</v>
      </c>
    </row>
    <row r="3858" customFormat="false" ht="15" hidden="false" customHeight="false" outlineLevel="0" collapsed="false">
      <c r="A3858" s="0" t="s">
        <v>7713</v>
      </c>
      <c r="B3858" s="0" t="s">
        <v>7714</v>
      </c>
      <c r="C3858" s="0" t="str">
        <f aca="false">"https://store.steampowered.com/app/"&amp;A3858</f>
        <v>https://store.steampowered.com/app/1950450</v>
      </c>
    </row>
    <row r="3859" customFormat="false" ht="15" hidden="false" customHeight="false" outlineLevel="0" collapsed="false">
      <c r="A3859" s="0" t="s">
        <v>7715</v>
      </c>
      <c r="B3859" s="0" t="s">
        <v>7716</v>
      </c>
      <c r="C3859" s="0" t="str">
        <f aca="false">"https://store.steampowered.com/app/"&amp;A3859</f>
        <v>https://store.steampowered.com/app/2022270</v>
      </c>
    </row>
    <row r="3860" customFormat="false" ht="15" hidden="false" customHeight="false" outlineLevel="0" collapsed="false">
      <c r="A3860" s="0" t="s">
        <v>7717</v>
      </c>
      <c r="B3860" s="0" t="s">
        <v>7718</v>
      </c>
      <c r="C3860" s="0" t="str">
        <f aca="false">"https://store.steampowered.com/app/"&amp;A3860</f>
        <v>https://store.steampowered.com/app/2487070</v>
      </c>
    </row>
    <row r="3861" customFormat="false" ht="15" hidden="false" customHeight="false" outlineLevel="0" collapsed="false">
      <c r="A3861" s="0" t="s">
        <v>7719</v>
      </c>
      <c r="B3861" s="0" t="s">
        <v>7720</v>
      </c>
      <c r="C3861" s="0" t="str">
        <f aca="false">"https://store.steampowered.com/app/"&amp;A3861</f>
        <v>https://store.steampowered.com/app/2930160</v>
      </c>
    </row>
    <row r="3862" customFormat="false" ht="15" hidden="false" customHeight="false" outlineLevel="0" collapsed="false">
      <c r="A3862" s="0" t="s">
        <v>7721</v>
      </c>
      <c r="B3862" s="0" t="s">
        <v>7722</v>
      </c>
      <c r="C3862" s="0" t="str">
        <f aca="false">"https://store.steampowered.com/app/"&amp;A3862</f>
        <v>https://store.steampowered.com/app/16450</v>
      </c>
    </row>
    <row r="3863" customFormat="false" ht="15" hidden="false" customHeight="false" outlineLevel="0" collapsed="false">
      <c r="A3863" s="0" t="s">
        <v>7723</v>
      </c>
      <c r="B3863" s="0" t="s">
        <v>7724</v>
      </c>
      <c r="C3863" s="0" t="str">
        <f aca="false">"https://store.steampowered.com/app/"&amp;A3863</f>
        <v>https://store.steampowered.com/app/22600</v>
      </c>
    </row>
    <row r="3864" customFormat="false" ht="15" hidden="false" customHeight="false" outlineLevel="0" collapsed="false">
      <c r="A3864" s="0" t="s">
        <v>7725</v>
      </c>
      <c r="B3864" s="0" t="s">
        <v>7726</v>
      </c>
      <c r="C3864" s="0" t="str">
        <f aca="false">"https://store.steampowered.com/app/"&amp;A3864</f>
        <v>https://store.steampowered.com/app/39690</v>
      </c>
    </row>
    <row r="3865" customFormat="false" ht="15" hidden="false" customHeight="false" outlineLevel="0" collapsed="false">
      <c r="A3865" s="0" t="s">
        <v>7727</v>
      </c>
      <c r="B3865" s="0" t="s">
        <v>7728</v>
      </c>
      <c r="C3865" s="0" t="str">
        <f aca="false">"https://store.steampowered.com/app/"&amp;A3865</f>
        <v>https://store.steampowered.com/app/47400</v>
      </c>
    </row>
    <row r="3866" customFormat="false" ht="15" hidden="false" customHeight="false" outlineLevel="0" collapsed="false">
      <c r="A3866" s="0" t="s">
        <v>7729</v>
      </c>
      <c r="B3866" s="0" t="s">
        <v>7730</v>
      </c>
      <c r="C3866" s="0" t="str">
        <f aca="false">"https://store.steampowered.com/app/"&amp;A3866</f>
        <v>https://store.steampowered.com/app/61700</v>
      </c>
    </row>
    <row r="3867" customFormat="false" ht="15" hidden="false" customHeight="false" outlineLevel="0" collapsed="false">
      <c r="A3867" s="0" t="s">
        <v>7731</v>
      </c>
      <c r="B3867" s="0" t="s">
        <v>7732</v>
      </c>
      <c r="C3867" s="0" t="str">
        <f aca="false">"https://store.steampowered.com/app/"&amp;A3867</f>
        <v>https://store.steampowered.com/app/65790</v>
      </c>
    </row>
    <row r="3868" customFormat="false" ht="15" hidden="false" customHeight="false" outlineLevel="0" collapsed="false">
      <c r="A3868" s="0" t="s">
        <v>7733</v>
      </c>
      <c r="B3868" s="0" t="s">
        <v>7734</v>
      </c>
      <c r="C3868" s="0" t="str">
        <f aca="false">"https://store.steampowered.com/app/"&amp;A3868</f>
        <v>https://store.steampowered.com/app/67370</v>
      </c>
    </row>
    <row r="3869" customFormat="false" ht="15" hidden="false" customHeight="false" outlineLevel="0" collapsed="false">
      <c r="A3869" s="0" t="s">
        <v>7735</v>
      </c>
      <c r="B3869" s="0" t="s">
        <v>7736</v>
      </c>
      <c r="C3869" s="0" t="str">
        <f aca="false">"https://store.steampowered.com/app/"&amp;A3869</f>
        <v>https://store.steampowered.com/app/208500</v>
      </c>
    </row>
    <row r="3870" customFormat="false" ht="15" hidden="false" customHeight="false" outlineLevel="0" collapsed="false">
      <c r="A3870" s="0" t="s">
        <v>7737</v>
      </c>
      <c r="B3870" s="0" t="s">
        <v>7738</v>
      </c>
      <c r="C3870" s="0" t="str">
        <f aca="false">"https://store.steampowered.com/app/"&amp;A3870</f>
        <v>https://store.steampowered.com/app/219640</v>
      </c>
    </row>
    <row r="3871" customFormat="false" ht="15" hidden="false" customHeight="false" outlineLevel="0" collapsed="false">
      <c r="A3871" s="0" t="s">
        <v>7739</v>
      </c>
      <c r="B3871" s="0" t="s">
        <v>7740</v>
      </c>
      <c r="C3871" s="0" t="str">
        <f aca="false">"https://store.steampowered.com/app/"&amp;A3871</f>
        <v>https://store.steampowered.com/app/222750</v>
      </c>
    </row>
    <row r="3872" customFormat="false" ht="15" hidden="false" customHeight="false" outlineLevel="0" collapsed="false">
      <c r="A3872" s="0" t="s">
        <v>7741</v>
      </c>
      <c r="B3872" s="0" t="s">
        <v>7742</v>
      </c>
      <c r="C3872" s="0" t="str">
        <f aca="false">"https://store.steampowered.com/app/"&amp;A3872</f>
        <v>https://store.steampowered.com/app/228260</v>
      </c>
    </row>
    <row r="3873" customFormat="false" ht="15" hidden="false" customHeight="false" outlineLevel="0" collapsed="false">
      <c r="A3873" s="0" t="s">
        <v>7743</v>
      </c>
      <c r="B3873" s="0" t="s">
        <v>7744</v>
      </c>
      <c r="C3873" s="0" t="str">
        <f aca="false">"https://store.steampowered.com/app/"&amp;A3873</f>
        <v>https://store.steampowered.com/app/281640</v>
      </c>
    </row>
    <row r="3874" customFormat="false" ht="15" hidden="false" customHeight="false" outlineLevel="0" collapsed="false">
      <c r="A3874" s="0" t="s">
        <v>7745</v>
      </c>
      <c r="B3874" s="0" t="s">
        <v>7746</v>
      </c>
      <c r="C3874" s="0" t="str">
        <f aca="false">"https://store.steampowered.com/app/"&amp;A3874</f>
        <v>https://store.steampowered.com/app/286570</v>
      </c>
    </row>
    <row r="3875" customFormat="false" ht="15" hidden="false" customHeight="false" outlineLevel="0" collapsed="false">
      <c r="A3875" s="0" t="s">
        <v>7747</v>
      </c>
      <c r="B3875" s="0" t="s">
        <v>7748</v>
      </c>
      <c r="C3875" s="0" t="str">
        <f aca="false">"https://store.steampowered.com/app/"&amp;A3875</f>
        <v>https://store.steampowered.com/app/351510</v>
      </c>
    </row>
    <row r="3876" customFormat="false" ht="15" hidden="false" customHeight="false" outlineLevel="0" collapsed="false">
      <c r="A3876" s="0" t="s">
        <v>7749</v>
      </c>
      <c r="B3876" s="0" t="s">
        <v>7750</v>
      </c>
      <c r="C3876" s="0" t="str">
        <f aca="false">"https://store.steampowered.com/app/"&amp;A3876</f>
        <v>https://store.steampowered.com/app/395170</v>
      </c>
    </row>
    <row r="3877" customFormat="false" ht="15" hidden="false" customHeight="false" outlineLevel="0" collapsed="false">
      <c r="A3877" s="0" t="s">
        <v>7751</v>
      </c>
      <c r="B3877" s="0" t="s">
        <v>7752</v>
      </c>
      <c r="C3877" s="0" t="str">
        <f aca="false">"https://store.steampowered.com/app/"&amp;A3877</f>
        <v>https://store.steampowered.com/app/457940</v>
      </c>
    </row>
    <row r="3878" customFormat="false" ht="15" hidden="false" customHeight="false" outlineLevel="0" collapsed="false">
      <c r="A3878" s="0" t="s">
        <v>7753</v>
      </c>
      <c r="B3878" s="0" t="s">
        <v>7754</v>
      </c>
      <c r="C3878" s="0" t="str">
        <f aca="false">"https://store.steampowered.com/app/"&amp;A3878</f>
        <v>https://store.steampowered.com/app/602520</v>
      </c>
    </row>
    <row r="3879" customFormat="false" ht="15" hidden="false" customHeight="false" outlineLevel="0" collapsed="false">
      <c r="A3879" s="0" t="s">
        <v>7755</v>
      </c>
      <c r="B3879" s="0" t="s">
        <v>7756</v>
      </c>
      <c r="C3879" s="0" t="str">
        <f aca="false">"https://store.steampowered.com/app/"&amp;A3879</f>
        <v>https://store.steampowered.com/app/628670</v>
      </c>
    </row>
    <row r="3880" customFormat="false" ht="15" hidden="false" customHeight="false" outlineLevel="0" collapsed="false">
      <c r="A3880" s="0" t="s">
        <v>7757</v>
      </c>
      <c r="B3880" s="0" t="s">
        <v>7758</v>
      </c>
      <c r="C3880" s="0" t="str">
        <f aca="false">"https://store.steampowered.com/app/"&amp;A3880</f>
        <v>https://store.steampowered.com/app/790740</v>
      </c>
    </row>
    <row r="3881" customFormat="false" ht="17" hidden="false" customHeight="false" outlineLevel="0" collapsed="false">
      <c r="A3881" s="0" t="s">
        <v>7759</v>
      </c>
      <c r="B3881" s="0" t="s">
        <v>7760</v>
      </c>
      <c r="C3881" s="0" t="str">
        <f aca="false">"https://store.steampowered.com/app/"&amp;A3881</f>
        <v>https://store.steampowered.com/app/931500</v>
      </c>
    </row>
    <row r="3882" customFormat="false" ht="15" hidden="false" customHeight="false" outlineLevel="0" collapsed="false">
      <c r="A3882" s="0" t="s">
        <v>7761</v>
      </c>
      <c r="B3882" s="0" t="s">
        <v>7762</v>
      </c>
      <c r="C3882" s="0" t="str">
        <f aca="false">"https://store.steampowered.com/app/"&amp;A3882</f>
        <v>https://store.steampowered.com/app/1111460</v>
      </c>
    </row>
    <row r="3883" customFormat="false" ht="15" hidden="false" customHeight="false" outlineLevel="0" collapsed="false">
      <c r="A3883" s="0" t="s">
        <v>7763</v>
      </c>
      <c r="B3883" s="0" t="s">
        <v>7764</v>
      </c>
      <c r="C3883" s="0" t="str">
        <f aca="false">"https://store.steampowered.com/app/"&amp;A3883</f>
        <v>https://store.steampowered.com/app/1160920</v>
      </c>
    </row>
    <row r="3884" customFormat="false" ht="15" hidden="false" customHeight="false" outlineLevel="0" collapsed="false">
      <c r="A3884" s="0" t="s">
        <v>7765</v>
      </c>
      <c r="B3884" s="0" t="s">
        <v>7766</v>
      </c>
      <c r="C3884" s="0" t="str">
        <f aca="false">"https://store.steampowered.com/app/"&amp;A3884</f>
        <v>https://store.steampowered.com/app/1304510</v>
      </c>
    </row>
    <row r="3885" customFormat="false" ht="15" hidden="false" customHeight="false" outlineLevel="0" collapsed="false">
      <c r="A3885" s="0" t="s">
        <v>7767</v>
      </c>
      <c r="B3885" s="0" t="s">
        <v>7768</v>
      </c>
      <c r="C3885" s="0" t="str">
        <f aca="false">"https://store.steampowered.com/app/"&amp;A3885</f>
        <v>https://store.steampowered.com/app/1334040</v>
      </c>
    </row>
    <row r="3886" customFormat="false" ht="15" hidden="false" customHeight="false" outlineLevel="0" collapsed="false">
      <c r="A3886" s="0" t="s">
        <v>7769</v>
      </c>
      <c r="B3886" s="0" t="s">
        <v>7770</v>
      </c>
      <c r="C3886" s="0" t="str">
        <f aca="false">"https://store.steampowered.com/app/"&amp;A3886</f>
        <v>https://store.steampowered.com/app/1368030</v>
      </c>
    </row>
    <row r="3887" customFormat="false" ht="15" hidden="false" customHeight="false" outlineLevel="0" collapsed="false">
      <c r="A3887" s="0" t="s">
        <v>7771</v>
      </c>
      <c r="B3887" s="0" t="s">
        <v>7772</v>
      </c>
      <c r="C3887" s="0" t="str">
        <f aca="false">"https://store.steampowered.com/app/"&amp;A3887</f>
        <v>https://store.steampowered.com/app/1579380</v>
      </c>
    </row>
    <row r="3888" customFormat="false" ht="15" hidden="false" customHeight="false" outlineLevel="0" collapsed="false">
      <c r="A3888" s="0" t="s">
        <v>7773</v>
      </c>
      <c r="B3888" s="0" t="s">
        <v>7774</v>
      </c>
      <c r="C3888" s="0" t="str">
        <f aca="false">"https://store.steampowered.com/app/"&amp;A3888</f>
        <v>https://store.steampowered.com/app/1747760</v>
      </c>
    </row>
    <row r="3889" customFormat="false" ht="15" hidden="false" customHeight="false" outlineLevel="0" collapsed="false">
      <c r="A3889" s="0" t="s">
        <v>7775</v>
      </c>
      <c r="B3889" s="0" t="s">
        <v>7776</v>
      </c>
      <c r="C3889" s="0" t="str">
        <f aca="false">"https://store.steampowered.com/app/"&amp;A3889</f>
        <v>https://store.steampowered.com/app/1944570</v>
      </c>
    </row>
    <row r="3890" customFormat="false" ht="15" hidden="false" customHeight="false" outlineLevel="0" collapsed="false">
      <c r="A3890" s="0" t="s">
        <v>7777</v>
      </c>
      <c r="B3890" s="0" t="s">
        <v>7778</v>
      </c>
      <c r="C3890" s="0" t="str">
        <f aca="false">"https://store.steampowered.com/app/"&amp;A3890</f>
        <v>https://store.steampowered.com/app/1956040</v>
      </c>
    </row>
    <row r="3891" customFormat="false" ht="17" hidden="false" customHeight="false" outlineLevel="0" collapsed="false">
      <c r="A3891" s="0" t="s">
        <v>7779</v>
      </c>
      <c r="B3891" s="0" t="s">
        <v>7780</v>
      </c>
      <c r="C3891" s="0" t="str">
        <f aca="false">"https://store.steampowered.com/app/"&amp;A3891</f>
        <v>https://store.steampowered.com/app/1992090</v>
      </c>
    </row>
    <row r="3892" customFormat="false" ht="15" hidden="false" customHeight="false" outlineLevel="0" collapsed="false">
      <c r="A3892" s="0" t="s">
        <v>7781</v>
      </c>
      <c r="B3892" s="0" t="s">
        <v>7782</v>
      </c>
      <c r="C3892" s="0" t="str">
        <f aca="false">"https://store.steampowered.com/app/"&amp;A3892</f>
        <v>https://store.steampowered.com/app/2005160</v>
      </c>
    </row>
    <row r="3893" customFormat="false" ht="15" hidden="false" customHeight="false" outlineLevel="0" collapsed="false">
      <c r="A3893" s="0" t="s">
        <v>7783</v>
      </c>
      <c r="B3893" s="0" t="s">
        <v>7784</v>
      </c>
      <c r="C3893" s="0" t="str">
        <f aca="false">"https://store.steampowered.com/app/"&amp;A3893</f>
        <v>https://store.steampowered.com/app/2719150</v>
      </c>
    </row>
    <row r="3894" customFormat="false" ht="15" hidden="false" customHeight="false" outlineLevel="0" collapsed="false">
      <c r="A3894" s="0" t="s">
        <v>7785</v>
      </c>
      <c r="B3894" s="0" t="s">
        <v>7786</v>
      </c>
      <c r="C3894" s="0" t="str">
        <f aca="false">"https://store.steampowered.com/app/"&amp;A3894</f>
        <v>https://store.steampowered.com/app/2774830</v>
      </c>
    </row>
    <row r="3895" customFormat="false" ht="15" hidden="false" customHeight="false" outlineLevel="0" collapsed="false">
      <c r="A3895" s="0" t="s">
        <v>7787</v>
      </c>
      <c r="B3895" s="0" t="s">
        <v>7788</v>
      </c>
      <c r="C3895" s="0" t="str">
        <f aca="false">"https://store.steampowered.com/app/"&amp;A3895</f>
        <v>https://store.steampowered.com/app/17460</v>
      </c>
    </row>
    <row r="3896" customFormat="false" ht="15" hidden="false" customHeight="false" outlineLevel="0" collapsed="false">
      <c r="A3896" s="0" t="s">
        <v>7789</v>
      </c>
      <c r="B3896" s="0" t="s">
        <v>7790</v>
      </c>
      <c r="C3896" s="0" t="str">
        <f aca="false">"https://store.steampowered.com/app/"&amp;A3896</f>
        <v>https://store.steampowered.com/app/21100</v>
      </c>
    </row>
    <row r="3897" customFormat="false" ht="15" hidden="false" customHeight="false" outlineLevel="0" collapsed="false">
      <c r="A3897" s="0" t="s">
        <v>7791</v>
      </c>
      <c r="B3897" s="0" t="s">
        <v>7792</v>
      </c>
      <c r="C3897" s="0" t="str">
        <f aca="false">"https://store.steampowered.com/app/"&amp;A3897</f>
        <v>https://store.steampowered.com/app/34830</v>
      </c>
    </row>
    <row r="3898" customFormat="false" ht="15" hidden="false" customHeight="false" outlineLevel="0" collapsed="false">
      <c r="A3898" s="0" t="s">
        <v>7793</v>
      </c>
      <c r="B3898" s="0" t="s">
        <v>7794</v>
      </c>
      <c r="C3898" s="0" t="str">
        <f aca="false">"https://store.steampowered.com/app/"&amp;A3898</f>
        <v>https://store.steampowered.com/app/42910</v>
      </c>
    </row>
    <row r="3899" customFormat="false" ht="15" hidden="false" customHeight="false" outlineLevel="0" collapsed="false">
      <c r="A3899" s="0" t="s">
        <v>7795</v>
      </c>
      <c r="B3899" s="0" t="s">
        <v>7796</v>
      </c>
      <c r="C3899" s="0" t="str">
        <f aca="false">"https://store.steampowered.com/app/"&amp;A3899</f>
        <v>https://store.steampowered.com/app/49540</v>
      </c>
    </row>
    <row r="3900" customFormat="false" ht="15" hidden="false" customHeight="false" outlineLevel="0" collapsed="false">
      <c r="A3900" s="0" t="s">
        <v>7797</v>
      </c>
      <c r="B3900" s="0" t="s">
        <v>7798</v>
      </c>
      <c r="C3900" s="0" t="str">
        <f aca="false">"https://store.steampowered.com/app/"&amp;A3900</f>
        <v>https://store.steampowered.com/app/55100</v>
      </c>
    </row>
    <row r="3901" customFormat="false" ht="15" hidden="false" customHeight="false" outlineLevel="0" collapsed="false">
      <c r="A3901" s="0" t="s">
        <v>7799</v>
      </c>
      <c r="B3901" s="0" t="s">
        <v>7800</v>
      </c>
      <c r="C3901" s="0" t="str">
        <f aca="false">"https://store.steampowered.com/app/"&amp;A3901</f>
        <v>https://store.steampowered.com/app/70400</v>
      </c>
    </row>
    <row r="3902" customFormat="false" ht="15" hidden="false" customHeight="false" outlineLevel="0" collapsed="false">
      <c r="A3902" s="0" t="s">
        <v>7801</v>
      </c>
      <c r="B3902" s="0" t="s">
        <v>7802</v>
      </c>
      <c r="C3902" s="0" t="str">
        <f aca="false">"https://store.steampowered.com/app/"&amp;A3902</f>
        <v>https://store.steampowered.com/app/98800</v>
      </c>
    </row>
    <row r="3903" customFormat="false" ht="15" hidden="false" customHeight="false" outlineLevel="0" collapsed="false">
      <c r="A3903" s="0" t="s">
        <v>7803</v>
      </c>
      <c r="B3903" s="0" t="s">
        <v>7804</v>
      </c>
      <c r="C3903" s="0" t="str">
        <f aca="false">"https://store.steampowered.com/app/"&amp;A3903</f>
        <v>https://store.steampowered.com/app/233270</v>
      </c>
    </row>
    <row r="3904" customFormat="false" ht="15" hidden="false" customHeight="false" outlineLevel="0" collapsed="false">
      <c r="A3904" s="0" t="s">
        <v>7805</v>
      </c>
      <c r="B3904" s="0" t="s">
        <v>7806</v>
      </c>
      <c r="C3904" s="0" t="str">
        <f aca="false">"https://store.steampowered.com/app/"&amp;A3904</f>
        <v>https://store.steampowered.com/app/334230</v>
      </c>
    </row>
    <row r="3905" customFormat="false" ht="15" hidden="false" customHeight="false" outlineLevel="0" collapsed="false">
      <c r="A3905" s="0" t="s">
        <v>7807</v>
      </c>
      <c r="B3905" s="0" t="s">
        <v>7808</v>
      </c>
      <c r="C3905" s="0" t="str">
        <f aca="false">"https://store.steampowered.com/app/"&amp;A3905</f>
        <v>https://store.steampowered.com/app/355790</v>
      </c>
    </row>
    <row r="3906" customFormat="false" ht="15" hidden="false" customHeight="false" outlineLevel="0" collapsed="false">
      <c r="A3906" s="0" t="s">
        <v>7809</v>
      </c>
      <c r="B3906" s="0" t="s">
        <v>7810</v>
      </c>
      <c r="C3906" s="0" t="str">
        <f aca="false">"https://store.steampowered.com/app/"&amp;A3906</f>
        <v>https://store.steampowered.com/app/414530</v>
      </c>
    </row>
    <row r="3907" customFormat="false" ht="15" hidden="false" customHeight="false" outlineLevel="0" collapsed="false">
      <c r="A3907" s="0" t="s">
        <v>7811</v>
      </c>
      <c r="B3907" s="0" t="s">
        <v>7812</v>
      </c>
      <c r="C3907" s="0" t="str">
        <f aca="false">"https://store.steampowered.com/app/"&amp;A3907</f>
        <v>https://store.steampowered.com/app/424280</v>
      </c>
    </row>
    <row r="3908" customFormat="false" ht="15" hidden="false" customHeight="false" outlineLevel="0" collapsed="false">
      <c r="A3908" s="0" t="s">
        <v>7813</v>
      </c>
      <c r="B3908" s="0" t="s">
        <v>7814</v>
      </c>
      <c r="C3908" s="0" t="str">
        <f aca="false">"https://store.steampowered.com/app/"&amp;A3908</f>
        <v>https://store.steampowered.com/app/464340</v>
      </c>
    </row>
    <row r="3909" customFormat="false" ht="15" hidden="false" customHeight="false" outlineLevel="0" collapsed="false">
      <c r="A3909" s="0" t="s">
        <v>7815</v>
      </c>
      <c r="B3909" s="0" t="s">
        <v>7816</v>
      </c>
      <c r="C3909" s="0" t="str">
        <f aca="false">"https://store.steampowered.com/app/"&amp;A3909</f>
        <v>https://store.steampowered.com/app/546430</v>
      </c>
    </row>
    <row r="3910" customFormat="false" ht="15" hidden="false" customHeight="false" outlineLevel="0" collapsed="false">
      <c r="A3910" s="0" t="s">
        <v>7817</v>
      </c>
      <c r="B3910" s="0" t="s">
        <v>7818</v>
      </c>
      <c r="C3910" s="0" t="str">
        <f aca="false">"https://store.steampowered.com/app/"&amp;A3910</f>
        <v>https://store.steampowered.com/app/553310</v>
      </c>
    </row>
    <row r="3911" customFormat="false" ht="15" hidden="false" customHeight="false" outlineLevel="0" collapsed="false">
      <c r="A3911" s="0" t="s">
        <v>7819</v>
      </c>
      <c r="B3911" s="0" t="s">
        <v>7820</v>
      </c>
      <c r="C3911" s="0" t="str">
        <f aca="false">"https://store.steampowered.com/app/"&amp;A3911</f>
        <v>https://store.steampowered.com/app/571260</v>
      </c>
    </row>
    <row r="3912" customFormat="false" ht="15" hidden="false" customHeight="false" outlineLevel="0" collapsed="false">
      <c r="A3912" s="0" t="s">
        <v>7821</v>
      </c>
      <c r="B3912" s="0" t="s">
        <v>7822</v>
      </c>
      <c r="C3912" s="0" t="str">
        <f aca="false">"https://store.steampowered.com/app/"&amp;A3912</f>
        <v>https://store.steampowered.com/app/632200</v>
      </c>
    </row>
    <row r="3913" customFormat="false" ht="15" hidden="false" customHeight="false" outlineLevel="0" collapsed="false">
      <c r="A3913" s="0" t="s">
        <v>7823</v>
      </c>
      <c r="B3913" s="0" t="s">
        <v>7824</v>
      </c>
      <c r="C3913" s="0" t="str">
        <f aca="false">"https://store.steampowered.com/app/"&amp;A3913</f>
        <v>https://store.steampowered.com/app/667720</v>
      </c>
    </row>
    <row r="3914" customFormat="false" ht="15" hidden="false" customHeight="false" outlineLevel="0" collapsed="false">
      <c r="A3914" s="0" t="s">
        <v>7825</v>
      </c>
      <c r="B3914" s="0" t="s">
        <v>7826</v>
      </c>
      <c r="C3914" s="0" t="str">
        <f aca="false">"https://store.steampowered.com/app/"&amp;A3914</f>
        <v>https://store.steampowered.com/app/1078730</v>
      </c>
    </row>
    <row r="3915" customFormat="false" ht="15" hidden="false" customHeight="false" outlineLevel="0" collapsed="false">
      <c r="A3915" s="0" t="s">
        <v>7827</v>
      </c>
      <c r="B3915" s="0" t="s">
        <v>7828</v>
      </c>
      <c r="C3915" s="0" t="str">
        <f aca="false">"https://store.steampowered.com/app/"&amp;A3915</f>
        <v>https://store.steampowered.com/app/1148650</v>
      </c>
    </row>
    <row r="3916" customFormat="false" ht="15" hidden="false" customHeight="false" outlineLevel="0" collapsed="false">
      <c r="A3916" s="0" t="s">
        <v>7829</v>
      </c>
      <c r="B3916" s="0" t="s">
        <v>7830</v>
      </c>
      <c r="C3916" s="0" t="str">
        <f aca="false">"https://store.steampowered.com/app/"&amp;A3916</f>
        <v>https://store.steampowered.com/app/1286350</v>
      </c>
    </row>
    <row r="3917" customFormat="false" ht="15" hidden="false" customHeight="false" outlineLevel="0" collapsed="false">
      <c r="A3917" s="0" t="s">
        <v>7831</v>
      </c>
      <c r="B3917" s="0" t="s">
        <v>7832</v>
      </c>
      <c r="C3917" s="0" t="str">
        <f aca="false">"https://store.steampowered.com/app/"&amp;A3917</f>
        <v>https://store.steampowered.com/app/1286880</v>
      </c>
    </row>
    <row r="3918" customFormat="false" ht="15" hidden="false" customHeight="false" outlineLevel="0" collapsed="false">
      <c r="A3918" s="0" t="s">
        <v>7833</v>
      </c>
      <c r="B3918" s="0" t="s">
        <v>7834</v>
      </c>
      <c r="C3918" s="0" t="str">
        <f aca="false">"https://store.steampowered.com/app/"&amp;A3918</f>
        <v>https://store.steampowered.com/app/1768280</v>
      </c>
    </row>
    <row r="3919" customFormat="false" ht="15" hidden="false" customHeight="false" outlineLevel="0" collapsed="false">
      <c r="A3919" s="0" t="s">
        <v>7835</v>
      </c>
      <c r="B3919" s="0" t="s">
        <v>7836</v>
      </c>
      <c r="C3919" s="0" t="str">
        <f aca="false">"https://store.steampowered.com/app/"&amp;A3919</f>
        <v>https://store.steampowered.com/app/6000</v>
      </c>
    </row>
    <row r="3920" customFormat="false" ht="15" hidden="false" customHeight="false" outlineLevel="0" collapsed="false">
      <c r="A3920" s="0" t="s">
        <v>7837</v>
      </c>
      <c r="B3920" s="0" t="s">
        <v>7838</v>
      </c>
      <c r="C3920" s="0" t="str">
        <f aca="false">"https://store.steampowered.com/app/"&amp;A3920</f>
        <v>https://store.steampowered.com/app/23310</v>
      </c>
    </row>
    <row r="3921" customFormat="false" ht="15" hidden="false" customHeight="false" outlineLevel="0" collapsed="false">
      <c r="A3921" s="0" t="s">
        <v>7839</v>
      </c>
      <c r="B3921" s="0" t="s">
        <v>7840</v>
      </c>
      <c r="C3921" s="0" t="str">
        <f aca="false">"https://store.steampowered.com/app/"&amp;A3921</f>
        <v>https://store.steampowered.com/app/57740</v>
      </c>
    </row>
    <row r="3922" customFormat="false" ht="15" hidden="false" customHeight="false" outlineLevel="0" collapsed="false">
      <c r="A3922" s="0" t="s">
        <v>7841</v>
      </c>
      <c r="B3922" s="0" t="s">
        <v>7842</v>
      </c>
      <c r="C3922" s="0" t="str">
        <f aca="false">"https://store.steampowered.com/app/"&amp;A3922</f>
        <v>https://store.steampowered.com/app/57900</v>
      </c>
    </row>
    <row r="3923" customFormat="false" ht="15" hidden="false" customHeight="false" outlineLevel="0" collapsed="false">
      <c r="A3923" s="0" t="s">
        <v>7843</v>
      </c>
      <c r="B3923" s="0" t="s">
        <v>7844</v>
      </c>
      <c r="C3923" s="0" t="str">
        <f aca="false">"https://store.steampowered.com/app/"&amp;A3923</f>
        <v>https://store.steampowered.com/app/207350</v>
      </c>
    </row>
    <row r="3924" customFormat="false" ht="15" hidden="false" customHeight="false" outlineLevel="0" collapsed="false">
      <c r="A3924" s="0" t="s">
        <v>7845</v>
      </c>
      <c r="B3924" s="0" t="s">
        <v>7846</v>
      </c>
      <c r="C3924" s="0" t="str">
        <f aca="false">"https://store.steampowered.com/app/"&amp;A3924</f>
        <v>https://store.steampowered.com/app/250340</v>
      </c>
    </row>
    <row r="3925" customFormat="false" ht="15" hidden="false" customHeight="false" outlineLevel="0" collapsed="false">
      <c r="A3925" s="0" t="s">
        <v>7847</v>
      </c>
      <c r="B3925" s="0" t="s">
        <v>7848</v>
      </c>
      <c r="C3925" s="0" t="str">
        <f aca="false">"https://store.steampowered.com/app/"&amp;A3925</f>
        <v>https://store.steampowered.com/app/317470</v>
      </c>
    </row>
    <row r="3926" customFormat="false" ht="15" hidden="false" customHeight="false" outlineLevel="0" collapsed="false">
      <c r="A3926" s="0" t="s">
        <v>7849</v>
      </c>
      <c r="B3926" s="0" t="s">
        <v>7850</v>
      </c>
      <c r="C3926" s="0" t="str">
        <f aca="false">"https://store.steampowered.com/app/"&amp;A3926</f>
        <v>https://store.steampowered.com/app/330830</v>
      </c>
    </row>
    <row r="3927" customFormat="false" ht="15" hidden="false" customHeight="false" outlineLevel="0" collapsed="false">
      <c r="A3927" s="0" t="s">
        <v>7851</v>
      </c>
      <c r="B3927" s="0" t="s">
        <v>7852</v>
      </c>
      <c r="C3927" s="0" t="str">
        <f aca="false">"https://store.steampowered.com/app/"&amp;A3927</f>
        <v>https://store.steampowered.com/app/344850</v>
      </c>
    </row>
    <row r="3928" customFormat="false" ht="15" hidden="false" customHeight="false" outlineLevel="0" collapsed="false">
      <c r="A3928" s="0" t="s">
        <v>7853</v>
      </c>
      <c r="B3928" s="0" t="s">
        <v>7854</v>
      </c>
      <c r="C3928" s="0" t="str">
        <f aca="false">"https://store.steampowered.com/app/"&amp;A3928</f>
        <v>https://store.steampowered.com/app/355180</v>
      </c>
    </row>
    <row r="3929" customFormat="false" ht="15" hidden="false" customHeight="false" outlineLevel="0" collapsed="false">
      <c r="A3929" s="0" t="s">
        <v>7855</v>
      </c>
      <c r="B3929" s="0" t="s">
        <v>7856</v>
      </c>
      <c r="C3929" s="0" t="str">
        <f aca="false">"https://store.steampowered.com/app/"&amp;A3929</f>
        <v>https://store.steampowered.com/app/405710</v>
      </c>
    </row>
    <row r="3930" customFormat="false" ht="15" hidden="false" customHeight="false" outlineLevel="0" collapsed="false">
      <c r="A3930" s="0" t="s">
        <v>7857</v>
      </c>
      <c r="B3930" s="0" t="s">
        <v>7858</v>
      </c>
      <c r="C3930" s="0" t="str">
        <f aca="false">"https://store.steampowered.com/app/"&amp;A3930</f>
        <v>https://store.steampowered.com/app/445190</v>
      </c>
    </row>
    <row r="3931" customFormat="false" ht="15" hidden="false" customHeight="false" outlineLevel="0" collapsed="false">
      <c r="A3931" s="0" t="s">
        <v>7859</v>
      </c>
      <c r="B3931" s="0" t="s">
        <v>7860</v>
      </c>
      <c r="C3931" s="0" t="str">
        <f aca="false">"https://store.steampowered.com/app/"&amp;A3931</f>
        <v>https://store.steampowered.com/app/451020</v>
      </c>
    </row>
    <row r="3932" customFormat="false" ht="15" hidden="false" customHeight="false" outlineLevel="0" collapsed="false">
      <c r="A3932" s="0" t="s">
        <v>7861</v>
      </c>
      <c r="B3932" s="0" t="s">
        <v>7862</v>
      </c>
      <c r="C3932" s="0" t="str">
        <f aca="false">"https://store.steampowered.com/app/"&amp;A3932</f>
        <v>https://store.steampowered.com/app/493540</v>
      </c>
    </row>
    <row r="3933" customFormat="false" ht="15" hidden="false" customHeight="false" outlineLevel="0" collapsed="false">
      <c r="A3933" s="0" t="s">
        <v>7863</v>
      </c>
      <c r="B3933" s="0" t="s">
        <v>7864</v>
      </c>
      <c r="C3933" s="0" t="str">
        <f aca="false">"https://store.steampowered.com/app/"&amp;A3933</f>
        <v>https://store.steampowered.com/app/502280</v>
      </c>
    </row>
    <row r="3934" customFormat="false" ht="15" hidden="false" customHeight="false" outlineLevel="0" collapsed="false">
      <c r="A3934" s="0" t="s">
        <v>7865</v>
      </c>
      <c r="B3934" s="0" t="s">
        <v>7866</v>
      </c>
      <c r="C3934" s="0" t="str">
        <f aca="false">"https://store.steampowered.com/app/"&amp;A3934</f>
        <v>https://store.steampowered.com/app/671970</v>
      </c>
    </row>
    <row r="3935" customFormat="false" ht="15" hidden="false" customHeight="false" outlineLevel="0" collapsed="false">
      <c r="A3935" s="0" t="s">
        <v>7867</v>
      </c>
      <c r="B3935" s="0" t="s">
        <v>7868</v>
      </c>
      <c r="C3935" s="0" t="str">
        <f aca="false">"https://store.steampowered.com/app/"&amp;A3935</f>
        <v>https://store.steampowered.com/app/732370</v>
      </c>
    </row>
    <row r="3936" customFormat="false" ht="15" hidden="false" customHeight="false" outlineLevel="0" collapsed="false">
      <c r="A3936" s="0" t="s">
        <v>7869</v>
      </c>
      <c r="B3936" s="0" t="s">
        <v>7870</v>
      </c>
      <c r="C3936" s="0" t="str">
        <f aca="false">"https://store.steampowered.com/app/"&amp;A3936</f>
        <v>https://store.steampowered.com/app/760650</v>
      </c>
    </row>
    <row r="3937" customFormat="false" ht="15" hidden="false" customHeight="false" outlineLevel="0" collapsed="false">
      <c r="A3937" s="0" t="s">
        <v>7871</v>
      </c>
      <c r="B3937" s="0" t="s">
        <v>7872</v>
      </c>
      <c r="C3937" s="0" t="str">
        <f aca="false">"https://store.steampowered.com/app/"&amp;A3937</f>
        <v>https://store.steampowered.com/app/900270</v>
      </c>
    </row>
    <row r="3938" customFormat="false" ht="15" hidden="false" customHeight="false" outlineLevel="0" collapsed="false">
      <c r="A3938" s="0" t="s">
        <v>7873</v>
      </c>
      <c r="B3938" s="0" t="s">
        <v>7874</v>
      </c>
      <c r="C3938" s="0" t="str">
        <f aca="false">"https://store.steampowered.com/app/"&amp;A3938</f>
        <v>https://store.steampowered.com/app/911430</v>
      </c>
    </row>
    <row r="3939" customFormat="false" ht="15" hidden="false" customHeight="false" outlineLevel="0" collapsed="false">
      <c r="A3939" s="0" t="s">
        <v>7875</v>
      </c>
      <c r="B3939" s="0" t="s">
        <v>7876</v>
      </c>
      <c r="C3939" s="0" t="str">
        <f aca="false">"https://store.steampowered.com/app/"&amp;A3939</f>
        <v>https://store.steampowered.com/app/965230</v>
      </c>
    </row>
    <row r="3940" customFormat="false" ht="15" hidden="false" customHeight="false" outlineLevel="0" collapsed="false">
      <c r="A3940" s="0" t="s">
        <v>7877</v>
      </c>
      <c r="B3940" s="0" t="s">
        <v>7878</v>
      </c>
      <c r="C3940" s="0" t="str">
        <f aca="false">"https://store.steampowered.com/app/"&amp;A3940</f>
        <v>https://store.steampowered.com/app/1035510</v>
      </c>
    </row>
    <row r="3941" customFormat="false" ht="15" hidden="false" customHeight="false" outlineLevel="0" collapsed="false">
      <c r="A3941" s="0" t="s">
        <v>7879</v>
      </c>
      <c r="B3941" s="0" t="s">
        <v>7880</v>
      </c>
      <c r="C3941" s="0" t="str">
        <f aca="false">"https://store.steampowered.com/app/"&amp;A3941</f>
        <v>https://store.steampowered.com/app/1040420</v>
      </c>
    </row>
    <row r="3942" customFormat="false" ht="15" hidden="false" customHeight="false" outlineLevel="0" collapsed="false">
      <c r="A3942" s="0" t="s">
        <v>7881</v>
      </c>
      <c r="B3942" s="0" t="s">
        <v>7882</v>
      </c>
      <c r="C3942" s="0" t="str">
        <f aca="false">"https://store.steampowered.com/app/"&amp;A3942</f>
        <v>https://store.steampowered.com/app/1129310</v>
      </c>
    </row>
    <row r="3943" customFormat="false" ht="15" hidden="false" customHeight="false" outlineLevel="0" collapsed="false">
      <c r="A3943" s="0" t="s">
        <v>7883</v>
      </c>
      <c r="B3943" s="0" t="s">
        <v>7884</v>
      </c>
      <c r="C3943" s="0" t="str">
        <f aca="false">"https://store.steampowered.com/app/"&amp;A3943</f>
        <v>https://store.steampowered.com/app/1167140</v>
      </c>
    </row>
    <row r="3944" customFormat="false" ht="15" hidden="false" customHeight="false" outlineLevel="0" collapsed="false">
      <c r="A3944" s="0" t="s">
        <v>7885</v>
      </c>
      <c r="B3944" s="0" t="s">
        <v>7886</v>
      </c>
      <c r="C3944" s="0" t="str">
        <f aca="false">"https://store.steampowered.com/app/"&amp;A3944</f>
        <v>https://store.steampowered.com/app/1258780</v>
      </c>
    </row>
    <row r="3945" customFormat="false" ht="15" hidden="false" customHeight="false" outlineLevel="0" collapsed="false">
      <c r="A3945" s="0" t="s">
        <v>7887</v>
      </c>
      <c r="B3945" s="0" t="s">
        <v>7888</v>
      </c>
      <c r="C3945" s="0" t="str">
        <f aca="false">"https://store.steampowered.com/app/"&amp;A3945</f>
        <v>https://store.steampowered.com/app/1282150</v>
      </c>
    </row>
    <row r="3946" customFormat="false" ht="15" hidden="false" customHeight="false" outlineLevel="0" collapsed="false">
      <c r="A3946" s="0" t="s">
        <v>7889</v>
      </c>
      <c r="B3946" s="0" t="s">
        <v>7890</v>
      </c>
      <c r="C3946" s="0" t="str">
        <f aca="false">"https://store.steampowered.com/app/"&amp;A3946</f>
        <v>https://store.steampowered.com/app/1761620</v>
      </c>
    </row>
    <row r="3947" customFormat="false" ht="15" hidden="false" customHeight="false" outlineLevel="0" collapsed="false">
      <c r="A3947" s="0" t="s">
        <v>7891</v>
      </c>
      <c r="B3947" s="0" t="s">
        <v>7892</v>
      </c>
      <c r="C3947" s="0" t="str">
        <f aca="false">"https://store.steampowered.com/app/"&amp;A3947</f>
        <v>https://store.steampowered.com/app/1776380</v>
      </c>
    </row>
    <row r="3948" customFormat="false" ht="15" hidden="false" customHeight="false" outlineLevel="0" collapsed="false">
      <c r="A3948" s="0" t="s">
        <v>7893</v>
      </c>
      <c r="B3948" s="0" t="s">
        <v>7894</v>
      </c>
      <c r="C3948" s="0" t="str">
        <f aca="false">"https://store.steampowered.com/app/"&amp;A3948</f>
        <v>https://store.steampowered.com/app/1832640</v>
      </c>
    </row>
    <row r="3949" customFormat="false" ht="15" hidden="false" customHeight="false" outlineLevel="0" collapsed="false">
      <c r="A3949" s="0" t="s">
        <v>7895</v>
      </c>
      <c r="B3949" s="0" t="s">
        <v>7896</v>
      </c>
      <c r="C3949" s="0" t="str">
        <f aca="false">"https://store.steampowered.com/app/"&amp;A3949</f>
        <v>https://store.steampowered.com/app/1850960</v>
      </c>
    </row>
    <row r="3950" customFormat="false" ht="15" hidden="false" customHeight="false" outlineLevel="0" collapsed="false">
      <c r="A3950" s="0" t="s">
        <v>7897</v>
      </c>
      <c r="B3950" s="0" t="s">
        <v>7898</v>
      </c>
      <c r="C3950" s="0" t="str">
        <f aca="false">"https://store.steampowered.com/app/"&amp;A3950</f>
        <v>https://store.steampowered.com/app/2012840</v>
      </c>
    </row>
    <row r="3951" customFormat="false" ht="15" hidden="false" customHeight="false" outlineLevel="0" collapsed="false">
      <c r="A3951" s="0" t="s">
        <v>7899</v>
      </c>
      <c r="B3951" s="0" t="s">
        <v>7900</v>
      </c>
      <c r="C3951" s="0" t="str">
        <f aca="false">"https://store.steampowered.com/app/"&amp;A3951</f>
        <v>https://store.steampowered.com/app/2057550</v>
      </c>
    </row>
    <row r="3952" customFormat="false" ht="15" hidden="false" customHeight="false" outlineLevel="0" collapsed="false">
      <c r="A3952" s="0" t="s">
        <v>7901</v>
      </c>
      <c r="B3952" s="0" t="s">
        <v>7902</v>
      </c>
      <c r="C3952" s="0" t="str">
        <f aca="false">"https://store.steampowered.com/app/"&amp;A3952</f>
        <v>https://store.steampowered.com/app/2082410</v>
      </c>
    </row>
    <row r="3953" customFormat="false" ht="15" hidden="false" customHeight="false" outlineLevel="0" collapsed="false">
      <c r="A3953" s="0" t="s">
        <v>7903</v>
      </c>
      <c r="B3953" s="0" t="s">
        <v>7904</v>
      </c>
      <c r="C3953" s="0" t="str">
        <f aca="false">"https://store.steampowered.com/app/"&amp;A3953</f>
        <v>https://store.steampowered.com/app/2166060</v>
      </c>
    </row>
    <row r="3954" customFormat="false" ht="15" hidden="false" customHeight="false" outlineLevel="0" collapsed="false">
      <c r="A3954" s="0" t="s">
        <v>7905</v>
      </c>
      <c r="B3954" s="0" t="s">
        <v>7906</v>
      </c>
      <c r="C3954" s="0" t="str">
        <f aca="false">"https://store.steampowered.com/app/"&amp;A3954</f>
        <v>https://store.steampowered.com/app/2536840</v>
      </c>
    </row>
    <row r="3955" customFormat="false" ht="15" hidden="false" customHeight="false" outlineLevel="0" collapsed="false">
      <c r="A3955" s="0" t="s">
        <v>7907</v>
      </c>
      <c r="B3955" s="0" t="s">
        <v>7908</v>
      </c>
      <c r="C3955" s="0" t="str">
        <f aca="false">"https://store.steampowered.com/app/"&amp;A3955</f>
        <v>https://store.steampowered.com/app/2725260</v>
      </c>
    </row>
    <row r="3956" customFormat="false" ht="15" hidden="false" customHeight="false" outlineLevel="0" collapsed="false">
      <c r="A3956" s="0" t="s">
        <v>7909</v>
      </c>
      <c r="B3956" s="0" t="s">
        <v>7910</v>
      </c>
      <c r="C3956" s="0" t="str">
        <f aca="false">"https://store.steampowered.com/app/"&amp;A3956</f>
        <v>https://store.steampowered.com/app/3056550</v>
      </c>
    </row>
    <row r="3957" customFormat="false" ht="15" hidden="false" customHeight="false" outlineLevel="0" collapsed="false">
      <c r="A3957" s="0" t="s">
        <v>7911</v>
      </c>
      <c r="B3957" s="0" t="s">
        <v>7912</v>
      </c>
      <c r="C3957" s="0" t="str">
        <f aca="false">"https://store.steampowered.com/app/"&amp;A3957</f>
        <v>https://store.steampowered.com/app/630</v>
      </c>
    </row>
    <row r="3958" customFormat="false" ht="15" hidden="false" customHeight="false" outlineLevel="0" collapsed="false">
      <c r="A3958" s="0" t="s">
        <v>7913</v>
      </c>
      <c r="B3958" s="0" t="s">
        <v>7914</v>
      </c>
      <c r="C3958" s="0" t="str">
        <f aca="false">"https://store.steampowered.com/app/"&amp;A3958</f>
        <v>https://store.steampowered.com/app/17450</v>
      </c>
    </row>
    <row r="3959" customFormat="false" ht="15" hidden="false" customHeight="false" outlineLevel="0" collapsed="false">
      <c r="A3959" s="0" t="s">
        <v>7915</v>
      </c>
      <c r="B3959" s="0" t="s">
        <v>7916</v>
      </c>
      <c r="C3959" s="0" t="str">
        <f aca="false">"https://store.steampowered.com/app/"&amp;A3959</f>
        <v>https://store.steampowered.com/app/47700</v>
      </c>
    </row>
    <row r="3960" customFormat="false" ht="15" hidden="false" customHeight="false" outlineLevel="0" collapsed="false">
      <c r="A3960" s="0" t="s">
        <v>7917</v>
      </c>
      <c r="B3960" s="0" t="s">
        <v>7918</v>
      </c>
      <c r="C3960" s="0" t="str">
        <f aca="false">"https://store.steampowered.com/app/"&amp;A3960</f>
        <v>https://store.steampowered.com/app/102500</v>
      </c>
    </row>
    <row r="3961" customFormat="false" ht="15" hidden="false" customHeight="false" outlineLevel="0" collapsed="false">
      <c r="A3961" s="0" t="s">
        <v>7919</v>
      </c>
      <c r="B3961" s="0" t="s">
        <v>7920</v>
      </c>
      <c r="C3961" s="0" t="str">
        <f aca="false">"https://store.steampowered.com/app/"&amp;A3961</f>
        <v>https://store.steampowered.com/app/107100</v>
      </c>
    </row>
    <row r="3962" customFormat="false" ht="15" hidden="false" customHeight="false" outlineLevel="0" collapsed="false">
      <c r="A3962" s="0" t="s">
        <v>7921</v>
      </c>
      <c r="B3962" s="0" t="s">
        <v>7922</v>
      </c>
      <c r="C3962" s="0" t="str">
        <f aca="false">"https://store.steampowered.com/app/"&amp;A3962</f>
        <v>https://store.steampowered.com/app/202200</v>
      </c>
    </row>
    <row r="3963" customFormat="false" ht="15" hidden="false" customHeight="false" outlineLevel="0" collapsed="false">
      <c r="A3963" s="0" t="s">
        <v>7923</v>
      </c>
      <c r="B3963" s="0" t="s">
        <v>7924</v>
      </c>
      <c r="C3963" s="0" t="str">
        <f aca="false">"https://store.steampowered.com/app/"&amp;A3963</f>
        <v>https://store.steampowered.com/app/208480</v>
      </c>
    </row>
    <row r="3964" customFormat="false" ht="15" hidden="false" customHeight="false" outlineLevel="0" collapsed="false">
      <c r="A3964" s="0" t="s">
        <v>7925</v>
      </c>
      <c r="B3964" s="0" t="s">
        <v>7926</v>
      </c>
      <c r="C3964" s="0" t="str">
        <f aca="false">"https://store.steampowered.com/app/"&amp;A3964</f>
        <v>https://store.steampowered.com/app/213850</v>
      </c>
    </row>
    <row r="3965" customFormat="false" ht="15" hidden="false" customHeight="false" outlineLevel="0" collapsed="false">
      <c r="A3965" s="0" t="s">
        <v>7927</v>
      </c>
      <c r="B3965" s="0" t="s">
        <v>7928</v>
      </c>
      <c r="C3965" s="0" t="str">
        <f aca="false">"https://store.steampowered.com/app/"&amp;A3965</f>
        <v>https://store.steampowered.com/app/230230</v>
      </c>
    </row>
    <row r="3966" customFormat="false" ht="15" hidden="false" customHeight="false" outlineLevel="0" collapsed="false">
      <c r="A3966" s="0" t="s">
        <v>7929</v>
      </c>
      <c r="B3966" s="0" t="s">
        <v>7930</v>
      </c>
      <c r="C3966" s="0" t="str">
        <f aca="false">"https://store.steampowered.com/app/"&amp;A3966</f>
        <v>https://store.steampowered.com/app/255220</v>
      </c>
    </row>
    <row r="3967" customFormat="false" ht="15" hidden="false" customHeight="false" outlineLevel="0" collapsed="false">
      <c r="A3967" s="0" t="s">
        <v>7931</v>
      </c>
      <c r="B3967" s="0" t="s">
        <v>7932</v>
      </c>
      <c r="C3967" s="0" t="str">
        <f aca="false">"https://store.steampowered.com/app/"&amp;A3967</f>
        <v>https://store.steampowered.com/app/265300</v>
      </c>
    </row>
    <row r="3968" customFormat="false" ht="15" hidden="false" customHeight="false" outlineLevel="0" collapsed="false">
      <c r="A3968" s="0" t="s">
        <v>7933</v>
      </c>
      <c r="B3968" s="0" t="s">
        <v>7934</v>
      </c>
      <c r="C3968" s="0" t="str">
        <f aca="false">"https://store.steampowered.com/app/"&amp;A3968</f>
        <v>https://store.steampowered.com/app/301910</v>
      </c>
    </row>
    <row r="3969" customFormat="false" ht="15" hidden="false" customHeight="false" outlineLevel="0" collapsed="false">
      <c r="A3969" s="0" t="s">
        <v>7935</v>
      </c>
      <c r="B3969" s="0" t="s">
        <v>7936</v>
      </c>
      <c r="C3969" s="0" t="str">
        <f aca="false">"https://store.steampowered.com/app/"&amp;A3969</f>
        <v>https://store.steampowered.com/app/312780</v>
      </c>
    </row>
    <row r="3970" customFormat="false" ht="15" hidden="false" customHeight="false" outlineLevel="0" collapsed="false">
      <c r="A3970" s="0" t="s">
        <v>7937</v>
      </c>
      <c r="B3970" s="0" t="s">
        <v>7938</v>
      </c>
      <c r="C3970" s="0" t="str">
        <f aca="false">"https://store.steampowered.com/app/"&amp;A3970</f>
        <v>https://store.steampowered.com/app/351710</v>
      </c>
    </row>
    <row r="3971" customFormat="false" ht="15" hidden="false" customHeight="false" outlineLevel="0" collapsed="false">
      <c r="A3971" s="0" t="s">
        <v>7939</v>
      </c>
      <c r="B3971" s="0" t="s">
        <v>7940</v>
      </c>
      <c r="C3971" s="0" t="str">
        <f aca="false">"https://store.steampowered.com/app/"&amp;A3971</f>
        <v>https://store.steampowered.com/app/388090</v>
      </c>
    </row>
    <row r="3972" customFormat="false" ht="15" hidden="false" customHeight="false" outlineLevel="0" collapsed="false">
      <c r="A3972" s="0" t="s">
        <v>7941</v>
      </c>
      <c r="B3972" s="0" t="s">
        <v>7942</v>
      </c>
      <c r="C3972" s="0" t="str">
        <f aca="false">"https://store.steampowered.com/app/"&amp;A3972</f>
        <v>https://store.steampowered.com/app/396750</v>
      </c>
    </row>
    <row r="3973" customFormat="false" ht="15" hidden="false" customHeight="false" outlineLevel="0" collapsed="false">
      <c r="A3973" s="0" t="s">
        <v>7943</v>
      </c>
      <c r="B3973" s="0" t="s">
        <v>7944</v>
      </c>
      <c r="C3973" s="0" t="str">
        <f aca="false">"https://store.steampowered.com/app/"&amp;A3973</f>
        <v>https://store.steampowered.com/app/397460</v>
      </c>
    </row>
    <row r="3974" customFormat="false" ht="15" hidden="false" customHeight="false" outlineLevel="0" collapsed="false">
      <c r="A3974" s="0" t="s">
        <v>7945</v>
      </c>
      <c r="B3974" s="0" t="s">
        <v>7946</v>
      </c>
      <c r="C3974" s="0" t="str">
        <f aca="false">"https://store.steampowered.com/app/"&amp;A3974</f>
        <v>https://store.steampowered.com/app/400740</v>
      </c>
    </row>
    <row r="3975" customFormat="false" ht="15" hidden="false" customHeight="false" outlineLevel="0" collapsed="false">
      <c r="A3975" s="0" t="s">
        <v>7947</v>
      </c>
      <c r="B3975" s="0" t="s">
        <v>7948</v>
      </c>
      <c r="C3975" s="0" t="str">
        <f aca="false">"https://store.steampowered.com/app/"&amp;A3975</f>
        <v>https://store.steampowered.com/app/435530</v>
      </c>
    </row>
    <row r="3976" customFormat="false" ht="15" hidden="false" customHeight="false" outlineLevel="0" collapsed="false">
      <c r="A3976" s="0" t="s">
        <v>7949</v>
      </c>
      <c r="B3976" s="0" t="s">
        <v>7950</v>
      </c>
      <c r="C3976" s="0" t="str">
        <f aca="false">"https://store.steampowered.com/app/"&amp;A3976</f>
        <v>https://store.steampowered.com/app/455980</v>
      </c>
    </row>
    <row r="3977" customFormat="false" ht="15" hidden="false" customHeight="false" outlineLevel="0" collapsed="false">
      <c r="A3977" s="0" t="s">
        <v>7951</v>
      </c>
      <c r="B3977" s="0" t="s">
        <v>7952</v>
      </c>
      <c r="C3977" s="0" t="str">
        <f aca="false">"https://store.steampowered.com/app/"&amp;A3977</f>
        <v>https://store.steampowered.com/app/533780</v>
      </c>
    </row>
    <row r="3978" customFormat="false" ht="15" hidden="false" customHeight="false" outlineLevel="0" collapsed="false">
      <c r="A3978" s="0" t="s">
        <v>7953</v>
      </c>
      <c r="B3978" s="0" t="s">
        <v>7954</v>
      </c>
      <c r="C3978" s="0" t="str">
        <f aca="false">"https://store.steampowered.com/app/"&amp;A3978</f>
        <v>https://store.steampowered.com/app/550010</v>
      </c>
    </row>
    <row r="3979" customFormat="false" ht="15" hidden="false" customHeight="false" outlineLevel="0" collapsed="false">
      <c r="A3979" s="0" t="s">
        <v>7955</v>
      </c>
      <c r="B3979" s="0" t="s">
        <v>7956</v>
      </c>
      <c r="C3979" s="0" t="str">
        <f aca="false">"https://store.steampowered.com/app/"&amp;A3979</f>
        <v>https://store.steampowered.com/app/774241</v>
      </c>
    </row>
    <row r="3980" customFormat="false" ht="15" hidden="false" customHeight="false" outlineLevel="0" collapsed="false">
      <c r="A3980" s="0" t="s">
        <v>7957</v>
      </c>
      <c r="B3980" s="0" t="s">
        <v>7958</v>
      </c>
      <c r="C3980" s="0" t="str">
        <f aca="false">"https://store.steampowered.com/app/"&amp;A3980</f>
        <v>https://store.steampowered.com/app/981890</v>
      </c>
    </row>
    <row r="3981" customFormat="false" ht="15" hidden="false" customHeight="false" outlineLevel="0" collapsed="false">
      <c r="A3981" s="0" t="s">
        <v>7959</v>
      </c>
      <c r="B3981" s="0" t="s">
        <v>7960</v>
      </c>
      <c r="C3981" s="0" t="str">
        <f aca="false">"https://store.steampowered.com/app/"&amp;A3981</f>
        <v>https://store.steampowered.com/app/1035120</v>
      </c>
    </row>
    <row r="3982" customFormat="false" ht="15" hidden="false" customHeight="false" outlineLevel="0" collapsed="false">
      <c r="A3982" s="0" t="s">
        <v>7961</v>
      </c>
      <c r="B3982" s="0" t="s">
        <v>7962</v>
      </c>
      <c r="C3982" s="0" t="str">
        <f aca="false">"https://store.steampowered.com/app/"&amp;A3982</f>
        <v>https://store.steampowered.com/app/1097200</v>
      </c>
    </row>
    <row r="3983" customFormat="false" ht="15" hidden="false" customHeight="false" outlineLevel="0" collapsed="false">
      <c r="A3983" s="0" t="s">
        <v>7963</v>
      </c>
      <c r="B3983" s="0" t="s">
        <v>7964</v>
      </c>
      <c r="C3983" s="0" t="str">
        <f aca="false">"https://store.steampowered.com/app/"&amp;A3983</f>
        <v>https://store.steampowered.com/app/1128000</v>
      </c>
    </row>
    <row r="3984" customFormat="false" ht="15" hidden="false" customHeight="false" outlineLevel="0" collapsed="false">
      <c r="A3984" s="0" t="s">
        <v>7965</v>
      </c>
      <c r="B3984" s="0" t="s">
        <v>7966</v>
      </c>
      <c r="C3984" s="0" t="str">
        <f aca="false">"https://store.steampowered.com/app/"&amp;A3984</f>
        <v>https://store.steampowered.com/app/1196600</v>
      </c>
    </row>
    <row r="3985" customFormat="false" ht="15" hidden="false" customHeight="false" outlineLevel="0" collapsed="false">
      <c r="A3985" s="0" t="s">
        <v>7967</v>
      </c>
      <c r="B3985" s="0" t="s">
        <v>7968</v>
      </c>
      <c r="C3985" s="0" t="str">
        <f aca="false">"https://store.steampowered.com/app/"&amp;A3985</f>
        <v>https://store.steampowered.com/app/1374840</v>
      </c>
    </row>
    <row r="3986" customFormat="false" ht="15" hidden="false" customHeight="false" outlineLevel="0" collapsed="false">
      <c r="A3986" s="0" t="s">
        <v>7969</v>
      </c>
      <c r="B3986" s="0" t="s">
        <v>7970</v>
      </c>
      <c r="C3986" s="0" t="str">
        <f aca="false">"https://store.steampowered.com/app/"&amp;A3986</f>
        <v>https://store.steampowered.com/app/1886120</v>
      </c>
    </row>
    <row r="3987" customFormat="false" ht="15" hidden="false" customHeight="false" outlineLevel="0" collapsed="false">
      <c r="A3987" s="0" t="s">
        <v>7971</v>
      </c>
      <c r="B3987" s="0" t="s">
        <v>7972</v>
      </c>
      <c r="C3987" s="0" t="str">
        <f aca="false">"https://store.steampowered.com/app/"&amp;A3987</f>
        <v>https://store.steampowered.com/app/1952370</v>
      </c>
    </row>
    <row r="3988" customFormat="false" ht="15" hidden="false" customHeight="false" outlineLevel="0" collapsed="false">
      <c r="A3988" s="0" t="s">
        <v>7973</v>
      </c>
      <c r="B3988" s="0" t="s">
        <v>7974</v>
      </c>
      <c r="C3988" s="0" t="str">
        <f aca="false">"https://store.steampowered.com/app/"&amp;A3988</f>
        <v>https://store.steampowered.com/app/2004320</v>
      </c>
    </row>
    <row r="3989" customFormat="false" ht="15" hidden="false" customHeight="false" outlineLevel="0" collapsed="false">
      <c r="A3989" s="0" t="s">
        <v>7975</v>
      </c>
      <c r="B3989" s="0" t="s">
        <v>7976</v>
      </c>
      <c r="C3989" s="0" t="str">
        <f aca="false">"https://store.steampowered.com/app/"&amp;A3989</f>
        <v>https://store.steampowered.com/app/2570630</v>
      </c>
    </row>
    <row r="3990" customFormat="false" ht="15" hidden="false" customHeight="false" outlineLevel="0" collapsed="false">
      <c r="A3990" s="0" t="s">
        <v>7977</v>
      </c>
      <c r="B3990" s="0" t="s">
        <v>7978</v>
      </c>
      <c r="C3990" s="0" t="str">
        <f aca="false">"https://store.steampowered.com/app/"&amp;A3990</f>
        <v>https://store.steampowered.com/app/2639810</v>
      </c>
    </row>
    <row r="3991" customFormat="false" ht="15" hidden="false" customHeight="false" outlineLevel="0" collapsed="false">
      <c r="A3991" s="0" t="s">
        <v>7979</v>
      </c>
      <c r="B3991" s="0" t="s">
        <v>7980</v>
      </c>
      <c r="C3991" s="0" t="str">
        <f aca="false">"https://store.steampowered.com/app/"&amp;A3991</f>
        <v>https://store.steampowered.com/app/2743080</v>
      </c>
    </row>
    <row r="3992" customFormat="false" ht="15" hidden="false" customHeight="false" outlineLevel="0" collapsed="false">
      <c r="A3992" s="0" t="s">
        <v>7981</v>
      </c>
      <c r="B3992" s="0" t="s">
        <v>7982</v>
      </c>
      <c r="C3992" s="0" t="str">
        <f aca="false">"https://store.steampowered.com/app/"&amp;A3992</f>
        <v>https://store.steampowered.com/app/1280</v>
      </c>
    </row>
    <row r="3993" customFormat="false" ht="15" hidden="false" customHeight="false" outlineLevel="0" collapsed="false">
      <c r="A3993" s="0" t="s">
        <v>7983</v>
      </c>
      <c r="B3993" s="0" t="s">
        <v>7984</v>
      </c>
      <c r="C3993" s="0" t="str">
        <f aca="false">"https://store.steampowered.com/app/"&amp;A3993</f>
        <v>https://store.steampowered.com/app/12750</v>
      </c>
    </row>
    <row r="3994" customFormat="false" ht="15" hidden="false" customHeight="false" outlineLevel="0" collapsed="false">
      <c r="A3994" s="0" t="s">
        <v>7985</v>
      </c>
      <c r="B3994" s="0" t="s">
        <v>7986</v>
      </c>
      <c r="C3994" s="0" t="str">
        <f aca="false">"https://store.steampowered.com/app/"&amp;A3994</f>
        <v>https://store.steampowered.com/app/24740</v>
      </c>
    </row>
    <row r="3995" customFormat="false" ht="15" hidden="false" customHeight="false" outlineLevel="0" collapsed="false">
      <c r="A3995" s="0" t="s">
        <v>7987</v>
      </c>
      <c r="B3995" s="0" t="s">
        <v>7988</v>
      </c>
      <c r="C3995" s="0" t="str">
        <f aca="false">"https://store.steampowered.com/app/"&amp;A3995</f>
        <v>https://store.steampowered.com/app/34010</v>
      </c>
    </row>
    <row r="3996" customFormat="false" ht="15" hidden="false" customHeight="false" outlineLevel="0" collapsed="false">
      <c r="A3996" s="0" t="s">
        <v>7989</v>
      </c>
      <c r="B3996" s="0" t="s">
        <v>7990</v>
      </c>
      <c r="C3996" s="0" t="str">
        <f aca="false">"https://store.steampowered.com/app/"&amp;A3996</f>
        <v>https://store.steampowered.com/app/50620</v>
      </c>
    </row>
    <row r="3997" customFormat="false" ht="15" hidden="false" customHeight="false" outlineLevel="0" collapsed="false">
      <c r="A3997" s="0" t="s">
        <v>7991</v>
      </c>
      <c r="B3997" s="0" t="s">
        <v>7992</v>
      </c>
      <c r="C3997" s="0" t="str">
        <f aca="false">"https://store.steampowered.com/app/"&amp;A3997</f>
        <v>https://store.steampowered.com/app/204300</v>
      </c>
    </row>
    <row r="3998" customFormat="false" ht="15" hidden="false" customHeight="false" outlineLevel="0" collapsed="false">
      <c r="A3998" s="0" t="s">
        <v>7993</v>
      </c>
      <c r="B3998" s="0" t="s">
        <v>7994</v>
      </c>
      <c r="C3998" s="0" t="str">
        <f aca="false">"https://store.steampowered.com/app/"&amp;A3998</f>
        <v>https://store.steampowered.com/app/234650</v>
      </c>
    </row>
    <row r="3999" customFormat="false" ht="15" hidden="false" customHeight="false" outlineLevel="0" collapsed="false">
      <c r="A3999" s="0" t="s">
        <v>7995</v>
      </c>
      <c r="B3999" s="0" t="s">
        <v>7996</v>
      </c>
      <c r="C3999" s="0" t="str">
        <f aca="false">"https://store.steampowered.com/app/"&amp;A3999</f>
        <v>https://store.steampowered.com/app/237930</v>
      </c>
    </row>
    <row r="4000" customFormat="false" ht="15" hidden="false" customHeight="false" outlineLevel="0" collapsed="false">
      <c r="A4000" s="0" t="s">
        <v>7997</v>
      </c>
      <c r="B4000" s="0" t="s">
        <v>7998</v>
      </c>
      <c r="C4000" s="0" t="str">
        <f aca="false">"https://store.steampowered.com/app/"&amp;A4000</f>
        <v>https://store.steampowered.com/app/239250</v>
      </c>
    </row>
    <row r="4001" customFormat="false" ht="15" hidden="false" customHeight="false" outlineLevel="0" collapsed="false">
      <c r="A4001" s="0" t="s">
        <v>7999</v>
      </c>
      <c r="B4001" s="0" t="s">
        <v>8000</v>
      </c>
      <c r="C4001" s="0" t="str">
        <f aca="false">"https://store.steampowered.com/app/"&amp;A4001</f>
        <v>https://store.steampowered.com/app/280160</v>
      </c>
    </row>
    <row r="4002" customFormat="false" ht="15" hidden="false" customHeight="false" outlineLevel="0" collapsed="false">
      <c r="A4002" s="0" t="s">
        <v>8001</v>
      </c>
      <c r="B4002" s="0" t="s">
        <v>8002</v>
      </c>
      <c r="C4002" s="0" t="str">
        <f aca="false">"https://store.steampowered.com/app/"&amp;A4002</f>
        <v>https://store.steampowered.com/app/305260</v>
      </c>
    </row>
    <row r="4003" customFormat="false" ht="15" hidden="false" customHeight="false" outlineLevel="0" collapsed="false">
      <c r="A4003" s="0" t="s">
        <v>8003</v>
      </c>
      <c r="B4003" s="0" t="s">
        <v>8004</v>
      </c>
      <c r="C4003" s="0" t="str">
        <f aca="false">"https://store.steampowered.com/app/"&amp;A4003</f>
        <v>https://store.steampowered.com/app/311290</v>
      </c>
    </row>
    <row r="4004" customFormat="false" ht="15" hidden="false" customHeight="false" outlineLevel="0" collapsed="false">
      <c r="A4004" s="0" t="s">
        <v>8005</v>
      </c>
      <c r="B4004" s="0" t="s">
        <v>8006</v>
      </c>
      <c r="C4004" s="0" t="str">
        <f aca="false">"https://store.steampowered.com/app/"&amp;A4004</f>
        <v>https://store.steampowered.com/app/340170</v>
      </c>
    </row>
    <row r="4005" customFormat="false" ht="15" hidden="false" customHeight="false" outlineLevel="0" collapsed="false">
      <c r="A4005" s="0" t="s">
        <v>8007</v>
      </c>
      <c r="B4005" s="0" t="s">
        <v>8008</v>
      </c>
      <c r="C4005" s="0" t="str">
        <f aca="false">"https://store.steampowered.com/app/"&amp;A4005</f>
        <v>https://store.steampowered.com/app/344760</v>
      </c>
    </row>
    <row r="4006" customFormat="false" ht="15" hidden="false" customHeight="false" outlineLevel="0" collapsed="false">
      <c r="A4006" s="0" t="s">
        <v>8009</v>
      </c>
      <c r="B4006" s="0" t="s">
        <v>8010</v>
      </c>
      <c r="C4006" s="0" t="str">
        <f aca="false">"https://store.steampowered.com/app/"&amp;A4006</f>
        <v>https://store.steampowered.com/app/384190</v>
      </c>
    </row>
    <row r="4007" customFormat="false" ht="15" hidden="false" customHeight="false" outlineLevel="0" collapsed="false">
      <c r="A4007" s="0" t="s">
        <v>8011</v>
      </c>
      <c r="B4007" s="0" t="s">
        <v>8012</v>
      </c>
      <c r="C4007" s="0" t="str">
        <f aca="false">"https://store.steampowered.com/app/"&amp;A4007</f>
        <v>https://store.steampowered.com/app/421050</v>
      </c>
    </row>
    <row r="4008" customFormat="false" ht="15" hidden="false" customHeight="false" outlineLevel="0" collapsed="false">
      <c r="A4008" s="0" t="s">
        <v>8013</v>
      </c>
      <c r="B4008" s="0" t="s">
        <v>8014</v>
      </c>
      <c r="C4008" s="0" t="str">
        <f aca="false">"https://store.steampowered.com/app/"&amp;A4008</f>
        <v>https://store.steampowered.com/app/466910</v>
      </c>
    </row>
    <row r="4009" customFormat="false" ht="15" hidden="false" customHeight="false" outlineLevel="0" collapsed="false">
      <c r="A4009" s="0" t="s">
        <v>8015</v>
      </c>
      <c r="B4009" s="0" t="s">
        <v>8016</v>
      </c>
      <c r="C4009" s="0" t="str">
        <f aca="false">"https://store.steampowered.com/app/"&amp;A4009</f>
        <v>https://store.steampowered.com/app/573120</v>
      </c>
    </row>
    <row r="4010" customFormat="false" ht="15" hidden="false" customHeight="false" outlineLevel="0" collapsed="false">
      <c r="A4010" s="0" t="s">
        <v>8017</v>
      </c>
      <c r="B4010" s="0" t="s">
        <v>8018</v>
      </c>
      <c r="C4010" s="0" t="str">
        <f aca="false">"https://store.steampowered.com/app/"&amp;A4010</f>
        <v>https://store.steampowered.com/app/695290</v>
      </c>
    </row>
    <row r="4011" customFormat="false" ht="15" hidden="false" customHeight="false" outlineLevel="0" collapsed="false">
      <c r="A4011" s="0" t="s">
        <v>8019</v>
      </c>
      <c r="B4011" s="0" t="s">
        <v>8020</v>
      </c>
      <c r="C4011" s="0" t="str">
        <f aca="false">"https://store.steampowered.com/app/"&amp;A4011</f>
        <v>https://store.steampowered.com/app/723330</v>
      </c>
    </row>
    <row r="4012" customFormat="false" ht="15" hidden="false" customHeight="false" outlineLevel="0" collapsed="false">
      <c r="A4012" s="0" t="s">
        <v>8021</v>
      </c>
      <c r="B4012" s="0" t="s">
        <v>8022</v>
      </c>
      <c r="C4012" s="0" t="str">
        <f aca="false">"https://store.steampowered.com/app/"&amp;A4012</f>
        <v>https://store.steampowered.com/app/765810</v>
      </c>
    </row>
    <row r="4013" customFormat="false" ht="15" hidden="false" customHeight="false" outlineLevel="0" collapsed="false">
      <c r="A4013" s="0" t="s">
        <v>8023</v>
      </c>
      <c r="B4013" s="0" t="s">
        <v>8024</v>
      </c>
      <c r="C4013" s="0" t="str">
        <f aca="false">"https://store.steampowered.com/app/"&amp;A4013</f>
        <v>https://store.steampowered.com/app/804010</v>
      </c>
    </row>
    <row r="4014" customFormat="false" ht="15" hidden="false" customHeight="false" outlineLevel="0" collapsed="false">
      <c r="A4014" s="0" t="s">
        <v>8025</v>
      </c>
      <c r="B4014" s="0" t="s">
        <v>8026</v>
      </c>
      <c r="C4014" s="0" t="str">
        <f aca="false">"https://store.steampowered.com/app/"&amp;A4014</f>
        <v>https://store.steampowered.com/app/824000</v>
      </c>
    </row>
    <row r="4015" customFormat="false" ht="15" hidden="false" customHeight="false" outlineLevel="0" collapsed="false">
      <c r="A4015" s="0" t="s">
        <v>8027</v>
      </c>
      <c r="B4015" s="0" t="s">
        <v>8028</v>
      </c>
      <c r="C4015" s="0" t="str">
        <f aca="false">"https://store.steampowered.com/app/"&amp;A4015</f>
        <v>https://store.steampowered.com/app/835430</v>
      </c>
    </row>
    <row r="4016" customFormat="false" ht="15" hidden="false" customHeight="false" outlineLevel="0" collapsed="false">
      <c r="A4016" s="0" t="s">
        <v>8029</v>
      </c>
      <c r="B4016" s="0" t="s">
        <v>8030</v>
      </c>
      <c r="C4016" s="0" t="str">
        <f aca="false">"https://store.steampowered.com/app/"&amp;A4016</f>
        <v>https://store.steampowered.com/app/851100</v>
      </c>
    </row>
    <row r="4017" customFormat="false" ht="15" hidden="false" customHeight="false" outlineLevel="0" collapsed="false">
      <c r="A4017" s="0" t="s">
        <v>8031</v>
      </c>
      <c r="B4017" s="0" t="s">
        <v>8032</v>
      </c>
      <c r="C4017" s="0" t="str">
        <f aca="false">"https://store.steampowered.com/app/"&amp;A4017</f>
        <v>https://store.steampowered.com/app/857980</v>
      </c>
    </row>
    <row r="4018" customFormat="false" ht="15" hidden="false" customHeight="false" outlineLevel="0" collapsed="false">
      <c r="A4018" s="0" t="s">
        <v>8033</v>
      </c>
      <c r="B4018" s="0" t="s">
        <v>8034</v>
      </c>
      <c r="C4018" s="0" t="str">
        <f aca="false">"https://store.steampowered.com/app/"&amp;A4018</f>
        <v>https://store.steampowered.com/app/867290</v>
      </c>
    </row>
    <row r="4019" customFormat="false" ht="15" hidden="false" customHeight="false" outlineLevel="0" collapsed="false">
      <c r="A4019" s="0" t="s">
        <v>8035</v>
      </c>
      <c r="B4019" s="0" t="s">
        <v>8036</v>
      </c>
      <c r="C4019" s="0" t="str">
        <f aca="false">"https://store.steampowered.com/app/"&amp;A4019</f>
        <v>https://store.steampowered.com/app/873940</v>
      </c>
    </row>
    <row r="4020" customFormat="false" ht="15" hidden="false" customHeight="false" outlineLevel="0" collapsed="false">
      <c r="A4020" s="0" t="s">
        <v>8037</v>
      </c>
      <c r="B4020" s="0" t="s">
        <v>8038</v>
      </c>
      <c r="C4020" s="0" t="str">
        <f aca="false">"https://store.steampowered.com/app/"&amp;A4020</f>
        <v>https://store.steampowered.com/app/915810</v>
      </c>
    </row>
    <row r="4021" customFormat="false" ht="15" hidden="false" customHeight="false" outlineLevel="0" collapsed="false">
      <c r="A4021" s="0" t="s">
        <v>8039</v>
      </c>
      <c r="B4021" s="0" t="s">
        <v>8040</v>
      </c>
      <c r="C4021" s="0" t="str">
        <f aca="false">"https://store.steampowered.com/app/"&amp;A4021</f>
        <v>https://store.steampowered.com/app/952070</v>
      </c>
    </row>
    <row r="4022" customFormat="false" ht="15" hidden="false" customHeight="false" outlineLevel="0" collapsed="false">
      <c r="A4022" s="0" t="s">
        <v>8041</v>
      </c>
      <c r="B4022" s="0" t="s">
        <v>8042</v>
      </c>
      <c r="C4022" s="0" t="str">
        <f aca="false">"https://store.steampowered.com/app/"&amp;A4022</f>
        <v>https://store.steampowered.com/app/1173550</v>
      </c>
    </row>
    <row r="4023" customFormat="false" ht="15" hidden="false" customHeight="false" outlineLevel="0" collapsed="false">
      <c r="A4023" s="0" t="s">
        <v>8043</v>
      </c>
      <c r="B4023" s="0" t="s">
        <v>8044</v>
      </c>
      <c r="C4023" s="0" t="str">
        <f aca="false">"https://store.steampowered.com/app/"&amp;A4023</f>
        <v>https://store.steampowered.com/app/1214650</v>
      </c>
    </row>
    <row r="4024" customFormat="false" ht="15" hidden="false" customHeight="false" outlineLevel="0" collapsed="false">
      <c r="A4024" s="0" t="s">
        <v>8045</v>
      </c>
      <c r="B4024" s="0" t="s">
        <v>8046</v>
      </c>
      <c r="C4024" s="0" t="str">
        <f aca="false">"https://store.steampowered.com/app/"&amp;A4024</f>
        <v>https://store.steampowered.com/app/1230530</v>
      </c>
    </row>
    <row r="4025" customFormat="false" ht="15" hidden="false" customHeight="false" outlineLevel="0" collapsed="false">
      <c r="A4025" s="0" t="s">
        <v>8047</v>
      </c>
      <c r="B4025" s="0" t="s">
        <v>8048</v>
      </c>
      <c r="C4025" s="0" t="str">
        <f aca="false">"https://store.steampowered.com/app/"&amp;A4025</f>
        <v>https://store.steampowered.com/app/1239520</v>
      </c>
    </row>
    <row r="4026" customFormat="false" ht="15" hidden="false" customHeight="false" outlineLevel="0" collapsed="false">
      <c r="A4026" s="0" t="s">
        <v>8049</v>
      </c>
      <c r="B4026" s="0" t="s">
        <v>8050</v>
      </c>
      <c r="C4026" s="0" t="str">
        <f aca="false">"https://store.steampowered.com/app/"&amp;A4026</f>
        <v>https://store.steampowered.com/app/1294810</v>
      </c>
    </row>
    <row r="4027" customFormat="false" ht="15" hidden="false" customHeight="false" outlineLevel="0" collapsed="false">
      <c r="A4027" s="0" t="s">
        <v>8051</v>
      </c>
      <c r="B4027" s="0" t="s">
        <v>8052</v>
      </c>
      <c r="C4027" s="0" t="str">
        <f aca="false">"https://store.steampowered.com/app/"&amp;A4027</f>
        <v>https://store.steampowered.com/app/1407450</v>
      </c>
    </row>
    <row r="4028" customFormat="false" ht="15" hidden="false" customHeight="false" outlineLevel="0" collapsed="false">
      <c r="A4028" s="0" t="s">
        <v>8053</v>
      </c>
      <c r="B4028" s="0" t="s">
        <v>8054</v>
      </c>
      <c r="C4028" s="0" t="str">
        <f aca="false">"https://store.steampowered.com/app/"&amp;A4028</f>
        <v>https://store.steampowered.com/app/1431610</v>
      </c>
    </row>
    <row r="4029" customFormat="false" ht="15" hidden="false" customHeight="false" outlineLevel="0" collapsed="false">
      <c r="A4029" s="0" t="s">
        <v>8055</v>
      </c>
      <c r="B4029" s="0" t="s">
        <v>8056</v>
      </c>
      <c r="C4029" s="0" t="str">
        <f aca="false">"https://store.steampowered.com/app/"&amp;A4029</f>
        <v>https://store.steampowered.com/app/1498040</v>
      </c>
    </row>
    <row r="4030" customFormat="false" ht="15" hidden="false" customHeight="false" outlineLevel="0" collapsed="false">
      <c r="A4030" s="0" t="s">
        <v>8057</v>
      </c>
      <c r="B4030" s="0" t="s">
        <v>8058</v>
      </c>
      <c r="C4030" s="0" t="str">
        <f aca="false">"https://store.steampowered.com/app/"&amp;A4030</f>
        <v>https://store.steampowered.com/app/1552350</v>
      </c>
    </row>
    <row r="4031" customFormat="false" ht="15" hidden="false" customHeight="false" outlineLevel="0" collapsed="false">
      <c r="A4031" s="0" t="s">
        <v>8059</v>
      </c>
      <c r="B4031" s="0" t="s">
        <v>8060</v>
      </c>
      <c r="C4031" s="0" t="str">
        <f aca="false">"https://store.steampowered.com/app/"&amp;A4031</f>
        <v>https://store.steampowered.com/app/1621070</v>
      </c>
    </row>
    <row r="4032" customFormat="false" ht="15" hidden="false" customHeight="false" outlineLevel="0" collapsed="false">
      <c r="A4032" s="0" t="s">
        <v>8061</v>
      </c>
      <c r="B4032" s="0" t="s">
        <v>8062</v>
      </c>
      <c r="C4032" s="0" t="str">
        <f aca="false">"https://store.steampowered.com/app/"&amp;A4032</f>
        <v>https://store.steampowered.com/app/1676130</v>
      </c>
    </row>
    <row r="4033" customFormat="false" ht="15" hidden="false" customHeight="false" outlineLevel="0" collapsed="false">
      <c r="A4033" s="0" t="s">
        <v>8063</v>
      </c>
      <c r="B4033" s="0" t="s">
        <v>8064</v>
      </c>
      <c r="C4033" s="0" t="str">
        <f aca="false">"https://store.steampowered.com/app/"&amp;A4033</f>
        <v>https://store.steampowered.com/app/1836450</v>
      </c>
    </row>
    <row r="4034" customFormat="false" ht="15" hidden="false" customHeight="false" outlineLevel="0" collapsed="false">
      <c r="A4034" s="0" t="s">
        <v>8065</v>
      </c>
      <c r="B4034" s="0" t="s">
        <v>8066</v>
      </c>
      <c r="C4034" s="0" t="str">
        <f aca="false">"https://store.steampowered.com/app/"&amp;A4034</f>
        <v>https://store.steampowered.com/app/2130460</v>
      </c>
    </row>
    <row r="4035" customFormat="false" ht="15" hidden="false" customHeight="false" outlineLevel="0" collapsed="false">
      <c r="A4035" s="0" t="s">
        <v>8067</v>
      </c>
      <c r="B4035" s="0" t="s">
        <v>8068</v>
      </c>
      <c r="C4035" s="0" t="str">
        <f aca="false">"https://store.steampowered.com/app/"&amp;A4035</f>
        <v>https://store.steampowered.com/app/2254740</v>
      </c>
    </row>
    <row r="4036" customFormat="false" ht="15" hidden="false" customHeight="false" outlineLevel="0" collapsed="false">
      <c r="A4036" s="0" t="s">
        <v>8069</v>
      </c>
      <c r="B4036" s="0" t="s">
        <v>8070</v>
      </c>
      <c r="C4036" s="0" t="str">
        <f aca="false">"https://store.steampowered.com/app/"&amp;A4036</f>
        <v>https://store.steampowered.com/app/2487060</v>
      </c>
    </row>
    <row r="4037" customFormat="false" ht="15" hidden="false" customHeight="false" outlineLevel="0" collapsed="false">
      <c r="A4037" s="0" t="s">
        <v>8071</v>
      </c>
      <c r="B4037" s="0" t="s">
        <v>8072</v>
      </c>
      <c r="C4037" s="0" t="str">
        <f aca="false">"https://store.steampowered.com/app/"&amp;A4037</f>
        <v>https://store.steampowered.com/app/2950370</v>
      </c>
    </row>
    <row r="4038" customFormat="false" ht="15" hidden="false" customHeight="false" outlineLevel="0" collapsed="false">
      <c r="A4038" s="0" t="s">
        <v>8073</v>
      </c>
      <c r="B4038" s="0" t="s">
        <v>8074</v>
      </c>
      <c r="C4038" s="0" t="str">
        <f aca="false">"https://store.steampowered.com/app/"&amp;A4038</f>
        <v>https://store.steampowered.com/app/32800</v>
      </c>
    </row>
    <row r="4039" customFormat="false" ht="15" hidden="false" customHeight="false" outlineLevel="0" collapsed="false">
      <c r="A4039" s="0" t="s">
        <v>8075</v>
      </c>
      <c r="B4039" s="0" t="s">
        <v>8076</v>
      </c>
      <c r="C4039" s="0" t="str">
        <f aca="false">"https://store.steampowered.com/app/"&amp;A4039</f>
        <v>https://store.steampowered.com/app/65930</v>
      </c>
    </row>
    <row r="4040" customFormat="false" ht="15" hidden="false" customHeight="false" outlineLevel="0" collapsed="false">
      <c r="A4040" s="0" t="s">
        <v>8077</v>
      </c>
      <c r="B4040" s="0" t="s">
        <v>8078</v>
      </c>
      <c r="C4040" s="0" t="str">
        <f aca="false">"https://store.steampowered.com/app/"&amp;A4040</f>
        <v>https://store.steampowered.com/app/262940</v>
      </c>
    </row>
    <row r="4041" customFormat="false" ht="15" hidden="false" customHeight="false" outlineLevel="0" collapsed="false">
      <c r="A4041" s="0" t="s">
        <v>8079</v>
      </c>
      <c r="B4041" s="0" t="s">
        <v>8080</v>
      </c>
      <c r="C4041" s="0" t="str">
        <f aca="false">"https://store.steampowered.com/app/"&amp;A4041</f>
        <v>https://store.steampowered.com/app/312990</v>
      </c>
    </row>
    <row r="4042" customFormat="false" ht="15" hidden="false" customHeight="false" outlineLevel="0" collapsed="false">
      <c r="A4042" s="0" t="s">
        <v>8081</v>
      </c>
      <c r="B4042" s="0" t="s">
        <v>8082</v>
      </c>
      <c r="C4042" s="0" t="str">
        <f aca="false">"https://store.steampowered.com/app/"&amp;A4042</f>
        <v>https://store.steampowered.com/app/314410</v>
      </c>
    </row>
    <row r="4043" customFormat="false" ht="15" hidden="false" customHeight="false" outlineLevel="0" collapsed="false">
      <c r="A4043" s="0" t="s">
        <v>8083</v>
      </c>
      <c r="B4043" s="0" t="s">
        <v>8084</v>
      </c>
      <c r="C4043" s="0" t="str">
        <f aca="false">"https://store.steampowered.com/app/"&amp;A4043</f>
        <v>https://store.steampowered.com/app/320300</v>
      </c>
    </row>
    <row r="4044" customFormat="false" ht="15" hidden="false" customHeight="false" outlineLevel="0" collapsed="false">
      <c r="A4044" s="0" t="s">
        <v>8085</v>
      </c>
      <c r="B4044" s="0" t="s">
        <v>8086</v>
      </c>
      <c r="C4044" s="0" t="str">
        <f aca="false">"https://store.steampowered.com/app/"&amp;A4044</f>
        <v>https://store.steampowered.com/app/360170</v>
      </c>
    </row>
    <row r="4045" customFormat="false" ht="15" hidden="false" customHeight="false" outlineLevel="0" collapsed="false">
      <c r="A4045" s="0" t="s">
        <v>8087</v>
      </c>
      <c r="B4045" s="0" t="s">
        <v>8088</v>
      </c>
      <c r="C4045" s="0" t="str">
        <f aca="false">"https://store.steampowered.com/app/"&amp;A4045</f>
        <v>https://store.steampowered.com/app/402710</v>
      </c>
    </row>
    <row r="4046" customFormat="false" ht="15" hidden="false" customHeight="false" outlineLevel="0" collapsed="false">
      <c r="A4046" s="0" t="s">
        <v>8089</v>
      </c>
      <c r="B4046" s="0" t="s">
        <v>8090</v>
      </c>
      <c r="C4046" s="0" t="str">
        <f aca="false">"https://store.steampowered.com/app/"&amp;A4046</f>
        <v>https://store.steampowered.com/app/523660</v>
      </c>
    </row>
    <row r="4047" customFormat="false" ht="15" hidden="false" customHeight="false" outlineLevel="0" collapsed="false">
      <c r="A4047" s="0" t="s">
        <v>8091</v>
      </c>
      <c r="B4047" s="0" t="s">
        <v>8092</v>
      </c>
      <c r="C4047" s="0" t="str">
        <f aca="false">"https://store.steampowered.com/app/"&amp;A4047</f>
        <v>https://store.steampowered.com/app/555220</v>
      </c>
    </row>
    <row r="4048" customFormat="false" ht="15" hidden="false" customHeight="false" outlineLevel="0" collapsed="false">
      <c r="A4048" s="0" t="s">
        <v>8093</v>
      </c>
      <c r="B4048" s="0" t="s">
        <v>8094</v>
      </c>
      <c r="C4048" s="0" t="str">
        <f aca="false">"https://store.steampowered.com/app/"&amp;A4048</f>
        <v>https://store.steampowered.com/app/622220</v>
      </c>
    </row>
    <row r="4049" customFormat="false" ht="15" hidden="false" customHeight="false" outlineLevel="0" collapsed="false">
      <c r="A4049" s="0" t="s">
        <v>8095</v>
      </c>
      <c r="B4049" s="0" t="s">
        <v>8096</v>
      </c>
      <c r="C4049" s="0" t="str">
        <f aca="false">"https://store.steampowered.com/app/"&amp;A4049</f>
        <v>https://store.steampowered.com/app/637100</v>
      </c>
    </row>
    <row r="4050" customFormat="false" ht="15" hidden="false" customHeight="false" outlineLevel="0" collapsed="false">
      <c r="A4050" s="0" t="s">
        <v>8097</v>
      </c>
      <c r="B4050" s="0" t="s">
        <v>8098</v>
      </c>
      <c r="C4050" s="0" t="str">
        <f aca="false">"https://store.steampowered.com/app/"&amp;A4050</f>
        <v>https://store.steampowered.com/app/650500</v>
      </c>
    </row>
    <row r="4051" customFormat="false" ht="15" hidden="false" customHeight="false" outlineLevel="0" collapsed="false">
      <c r="A4051" s="0" t="s">
        <v>8099</v>
      </c>
      <c r="B4051" s="0" t="s">
        <v>8100</v>
      </c>
      <c r="C4051" s="0" t="str">
        <f aca="false">"https://store.steampowered.com/app/"&amp;A4051</f>
        <v>https://store.steampowered.com/app/999220</v>
      </c>
    </row>
    <row r="4052" customFormat="false" ht="15" hidden="false" customHeight="false" outlineLevel="0" collapsed="false">
      <c r="A4052" s="0" t="s">
        <v>8101</v>
      </c>
      <c r="B4052" s="0" t="s">
        <v>8102</v>
      </c>
      <c r="C4052" s="0" t="str">
        <f aca="false">"https://store.steampowered.com/app/"&amp;A4052</f>
        <v>https://store.steampowered.com/app/1167450</v>
      </c>
    </row>
    <row r="4053" customFormat="false" ht="15" hidden="false" customHeight="false" outlineLevel="0" collapsed="false">
      <c r="A4053" s="0" t="s">
        <v>8103</v>
      </c>
      <c r="B4053" s="0" t="s">
        <v>8104</v>
      </c>
      <c r="C4053" s="0" t="str">
        <f aca="false">"https://store.steampowered.com/app/"&amp;A4053</f>
        <v>https://store.steampowered.com/app/1175830</v>
      </c>
    </row>
    <row r="4054" customFormat="false" ht="15" hidden="false" customHeight="false" outlineLevel="0" collapsed="false">
      <c r="A4054" s="0" t="s">
        <v>8105</v>
      </c>
      <c r="B4054" s="0" t="s">
        <v>8106</v>
      </c>
      <c r="C4054" s="0" t="str">
        <f aca="false">"https://store.steampowered.com/app/"&amp;A4054</f>
        <v>https://store.steampowered.com/app/1249800</v>
      </c>
    </row>
    <row r="4055" customFormat="false" ht="15" hidden="false" customHeight="false" outlineLevel="0" collapsed="false">
      <c r="A4055" s="0" t="s">
        <v>8107</v>
      </c>
      <c r="B4055" s="0" t="s">
        <v>8108</v>
      </c>
      <c r="C4055" s="0" t="str">
        <f aca="false">"https://store.steampowered.com/app/"&amp;A4055</f>
        <v>https://store.steampowered.com/app/1566200</v>
      </c>
    </row>
    <row r="4056" customFormat="false" ht="15" hidden="false" customHeight="false" outlineLevel="0" collapsed="false">
      <c r="A4056" s="0" t="s">
        <v>8109</v>
      </c>
      <c r="B4056" s="0" t="s">
        <v>8110</v>
      </c>
      <c r="C4056" s="0" t="str">
        <f aca="false">"https://store.steampowered.com/app/"&amp;A4056</f>
        <v>https://store.steampowered.com/app/1570330</v>
      </c>
    </row>
    <row r="4057" customFormat="false" ht="15" hidden="false" customHeight="false" outlineLevel="0" collapsed="false">
      <c r="A4057" s="0" t="s">
        <v>8111</v>
      </c>
      <c r="B4057" s="0" t="s">
        <v>8112</v>
      </c>
      <c r="C4057" s="0" t="str">
        <f aca="false">"https://store.steampowered.com/app/"&amp;A4057</f>
        <v>https://store.steampowered.com/app/1755910</v>
      </c>
    </row>
    <row r="4058" customFormat="false" ht="15" hidden="false" customHeight="false" outlineLevel="0" collapsed="false">
      <c r="A4058" s="0" t="s">
        <v>8113</v>
      </c>
      <c r="B4058" s="0" t="s">
        <v>8114</v>
      </c>
      <c r="C4058" s="0" t="str">
        <f aca="false">"https://store.steampowered.com/app/"&amp;A4058</f>
        <v>https://store.steampowered.com/app/1901370</v>
      </c>
    </row>
    <row r="4059" customFormat="false" ht="15" hidden="false" customHeight="false" outlineLevel="0" collapsed="false">
      <c r="A4059" s="0" t="s">
        <v>8115</v>
      </c>
      <c r="B4059" s="0" t="s">
        <v>8116</v>
      </c>
      <c r="C4059" s="0" t="str">
        <f aca="false">"https://store.steampowered.com/app/"&amp;A4059</f>
        <v>https://store.steampowered.com/app/2343600</v>
      </c>
    </row>
    <row r="4060" customFormat="false" ht="15" hidden="false" customHeight="false" outlineLevel="0" collapsed="false">
      <c r="A4060" s="0" t="s">
        <v>8117</v>
      </c>
      <c r="B4060" s="0" t="s">
        <v>8118</v>
      </c>
      <c r="C4060" s="0" t="str">
        <f aca="false">"https://store.steampowered.com/app/"&amp;A4060</f>
        <v>https://store.steampowered.com/app/2430990</v>
      </c>
    </row>
    <row r="4061" customFormat="false" ht="15" hidden="false" customHeight="false" outlineLevel="0" collapsed="false">
      <c r="A4061" s="0" t="s">
        <v>8119</v>
      </c>
      <c r="B4061" s="0" t="s">
        <v>8120</v>
      </c>
      <c r="C4061" s="0" t="str">
        <f aca="false">"https://store.steampowered.com/app/"&amp;A4061</f>
        <v>https://store.steampowered.com/app/2674810</v>
      </c>
    </row>
    <row r="4062" customFormat="false" ht="15" hidden="false" customHeight="false" outlineLevel="0" collapsed="false">
      <c r="A4062" s="0" t="s">
        <v>8121</v>
      </c>
      <c r="B4062" s="0" t="s">
        <v>8122</v>
      </c>
      <c r="C4062" s="0" t="str">
        <f aca="false">"https://store.steampowered.com/app/"&amp;A4062</f>
        <v>https://store.steampowered.com/app/32460</v>
      </c>
    </row>
    <row r="4063" customFormat="false" ht="15" hidden="false" customHeight="false" outlineLevel="0" collapsed="false">
      <c r="A4063" s="0" t="s">
        <v>8123</v>
      </c>
      <c r="B4063" s="0" t="s">
        <v>8124</v>
      </c>
      <c r="C4063" s="0" t="str">
        <f aca="false">"https://store.steampowered.com/app/"&amp;A4063</f>
        <v>https://store.steampowered.com/app/226580</v>
      </c>
    </row>
    <row r="4064" customFormat="false" ht="15" hidden="false" customHeight="false" outlineLevel="0" collapsed="false">
      <c r="A4064" s="0" t="s">
        <v>8125</v>
      </c>
      <c r="B4064" s="0" t="s">
        <v>8126</v>
      </c>
      <c r="C4064" s="0" t="str">
        <f aca="false">"https://store.steampowered.com/app/"&amp;A4064</f>
        <v>https://store.steampowered.com/app/245470</v>
      </c>
    </row>
    <row r="4065" customFormat="false" ht="15" hidden="false" customHeight="false" outlineLevel="0" collapsed="false">
      <c r="A4065" s="0" t="s">
        <v>8127</v>
      </c>
      <c r="B4065" s="0" t="s">
        <v>8128</v>
      </c>
      <c r="C4065" s="0" t="str">
        <f aca="false">"https://store.steampowered.com/app/"&amp;A4065</f>
        <v>https://store.steampowered.com/app/258520</v>
      </c>
    </row>
    <row r="4066" customFormat="false" ht="15" hidden="false" customHeight="false" outlineLevel="0" collapsed="false">
      <c r="A4066" s="0" t="s">
        <v>8129</v>
      </c>
      <c r="B4066" s="0" t="s">
        <v>8130</v>
      </c>
      <c r="C4066" s="0" t="str">
        <f aca="false">"https://store.steampowered.com/app/"&amp;A4066</f>
        <v>https://store.steampowered.com/app/282210</v>
      </c>
    </row>
    <row r="4067" customFormat="false" ht="15" hidden="false" customHeight="false" outlineLevel="0" collapsed="false">
      <c r="A4067" s="0" t="s">
        <v>8131</v>
      </c>
      <c r="B4067" s="0" t="s">
        <v>8132</v>
      </c>
      <c r="C4067" s="0" t="str">
        <f aca="false">"https://store.steampowered.com/app/"&amp;A4067</f>
        <v>https://store.steampowered.com/app/297130</v>
      </c>
    </row>
    <row r="4068" customFormat="false" ht="15" hidden="false" customHeight="false" outlineLevel="0" collapsed="false">
      <c r="A4068" s="0" t="s">
        <v>8133</v>
      </c>
      <c r="B4068" s="0" t="s">
        <v>8134</v>
      </c>
      <c r="C4068" s="0" t="str">
        <f aca="false">"https://store.steampowered.com/app/"&amp;A4068</f>
        <v>https://store.steampowered.com/app/382560</v>
      </c>
    </row>
    <row r="4069" customFormat="false" ht="15" hidden="false" customHeight="false" outlineLevel="0" collapsed="false">
      <c r="A4069" s="0" t="s">
        <v>8135</v>
      </c>
      <c r="B4069" s="0" t="s">
        <v>8136</v>
      </c>
      <c r="C4069" s="0" t="str">
        <f aca="false">"https://store.steampowered.com/app/"&amp;A4069</f>
        <v>https://store.steampowered.com/app/391720</v>
      </c>
    </row>
    <row r="4070" customFormat="false" ht="15" hidden="false" customHeight="false" outlineLevel="0" collapsed="false">
      <c r="A4070" s="0" t="s">
        <v>8137</v>
      </c>
      <c r="B4070" s="0" t="s">
        <v>8138</v>
      </c>
      <c r="C4070" s="0" t="str">
        <f aca="false">"https://store.steampowered.com/app/"&amp;A4070</f>
        <v>https://store.steampowered.com/app/400170</v>
      </c>
    </row>
    <row r="4071" customFormat="false" ht="15" hidden="false" customHeight="false" outlineLevel="0" collapsed="false">
      <c r="A4071" s="0" t="s">
        <v>8139</v>
      </c>
      <c r="B4071" s="0" t="s">
        <v>8140</v>
      </c>
      <c r="C4071" s="0" t="str">
        <f aca="false">"https://store.steampowered.com/app/"&amp;A4071</f>
        <v>https://store.steampowered.com/app/506610</v>
      </c>
    </row>
    <row r="4072" customFormat="false" ht="15" hidden="false" customHeight="false" outlineLevel="0" collapsed="false">
      <c r="A4072" s="0" t="s">
        <v>8141</v>
      </c>
      <c r="B4072" s="0" t="s">
        <v>8142</v>
      </c>
      <c r="C4072" s="0" t="str">
        <f aca="false">"https://store.steampowered.com/app/"&amp;A4072</f>
        <v>https://store.steampowered.com/app/526580</v>
      </c>
    </row>
    <row r="4073" customFormat="false" ht="15" hidden="false" customHeight="false" outlineLevel="0" collapsed="false">
      <c r="A4073" s="0" t="s">
        <v>8143</v>
      </c>
      <c r="B4073" s="0" t="s">
        <v>8144</v>
      </c>
      <c r="C4073" s="0" t="str">
        <f aca="false">"https://store.steampowered.com/app/"&amp;A4073</f>
        <v>https://store.steampowered.com/app/533540</v>
      </c>
    </row>
    <row r="4074" customFormat="false" ht="15" hidden="false" customHeight="false" outlineLevel="0" collapsed="false">
      <c r="A4074" s="0" t="s">
        <v>8145</v>
      </c>
      <c r="B4074" s="0" t="s">
        <v>8146</v>
      </c>
      <c r="C4074" s="0" t="str">
        <f aca="false">"https://store.steampowered.com/app/"&amp;A4074</f>
        <v>https://store.steampowered.com/app/699920</v>
      </c>
    </row>
    <row r="4075" customFormat="false" ht="15" hidden="false" customHeight="false" outlineLevel="0" collapsed="false">
      <c r="A4075" s="0" t="s">
        <v>8147</v>
      </c>
      <c r="B4075" s="0" t="s">
        <v>8148</v>
      </c>
      <c r="C4075" s="0" t="str">
        <f aca="false">"https://store.steampowered.com/app/"&amp;A4075</f>
        <v>https://store.steampowered.com/app/742300</v>
      </c>
    </row>
    <row r="4076" customFormat="false" ht="15" hidden="false" customHeight="false" outlineLevel="0" collapsed="false">
      <c r="A4076" s="0" t="s">
        <v>8149</v>
      </c>
      <c r="B4076" s="0" t="s">
        <v>8150</v>
      </c>
      <c r="C4076" s="0" t="str">
        <f aca="false">"https://store.steampowered.com/app/"&amp;A4076</f>
        <v>https://store.steampowered.com/app/755500</v>
      </c>
    </row>
    <row r="4077" customFormat="false" ht="15" hidden="false" customHeight="false" outlineLevel="0" collapsed="false">
      <c r="A4077" s="0" t="s">
        <v>8151</v>
      </c>
      <c r="B4077" s="0" t="s">
        <v>8152</v>
      </c>
      <c r="C4077" s="0" t="str">
        <f aca="false">"https://store.steampowered.com/app/"&amp;A4077</f>
        <v>https://store.steampowered.com/app/842180</v>
      </c>
    </row>
    <row r="4078" customFormat="false" ht="15" hidden="false" customHeight="false" outlineLevel="0" collapsed="false">
      <c r="A4078" s="0" t="s">
        <v>8153</v>
      </c>
      <c r="B4078" s="0" t="s">
        <v>8154</v>
      </c>
      <c r="C4078" s="0" t="str">
        <f aca="false">"https://store.steampowered.com/app/"&amp;A4078</f>
        <v>https://store.steampowered.com/app/1109570</v>
      </c>
    </row>
    <row r="4079" customFormat="false" ht="15" hidden="false" customHeight="false" outlineLevel="0" collapsed="false">
      <c r="A4079" s="0" t="s">
        <v>8155</v>
      </c>
      <c r="B4079" s="0" t="s">
        <v>8156</v>
      </c>
      <c r="C4079" s="0" t="str">
        <f aca="false">"https://store.steampowered.com/app/"&amp;A4079</f>
        <v>https://store.steampowered.com/app/1144770</v>
      </c>
    </row>
    <row r="4080" customFormat="false" ht="15" hidden="false" customHeight="false" outlineLevel="0" collapsed="false">
      <c r="A4080" s="0" t="s">
        <v>8157</v>
      </c>
      <c r="B4080" s="0" t="s">
        <v>8158</v>
      </c>
      <c r="C4080" s="0" t="str">
        <f aca="false">"https://store.steampowered.com/app/"&amp;A4080</f>
        <v>https://store.steampowered.com/app/1157220</v>
      </c>
    </row>
    <row r="4081" customFormat="false" ht="15" hidden="false" customHeight="false" outlineLevel="0" collapsed="false">
      <c r="A4081" s="0" t="s">
        <v>8159</v>
      </c>
      <c r="B4081" s="0" t="s">
        <v>8160</v>
      </c>
      <c r="C4081" s="0" t="str">
        <f aca="false">"https://store.steampowered.com/app/"&amp;A4081</f>
        <v>https://store.steampowered.com/app/1209040</v>
      </c>
    </row>
    <row r="4082" customFormat="false" ht="15" hidden="false" customHeight="false" outlineLevel="0" collapsed="false">
      <c r="A4082" s="0" t="s">
        <v>8161</v>
      </c>
      <c r="B4082" s="0" t="s">
        <v>8162</v>
      </c>
      <c r="C4082" s="0" t="str">
        <f aca="false">"https://store.steampowered.com/app/"&amp;A4082</f>
        <v>https://store.steampowered.com/app/1282690</v>
      </c>
    </row>
    <row r="4083" customFormat="false" ht="15" hidden="false" customHeight="false" outlineLevel="0" collapsed="false">
      <c r="A4083" s="0" t="s">
        <v>8163</v>
      </c>
      <c r="B4083" s="0" t="s">
        <v>8164</v>
      </c>
      <c r="C4083" s="0" t="str">
        <f aca="false">"https://store.steampowered.com/app/"&amp;A4083</f>
        <v>https://store.steampowered.com/app/1295550</v>
      </c>
    </row>
    <row r="4084" customFormat="false" ht="15" hidden="false" customHeight="false" outlineLevel="0" collapsed="false">
      <c r="A4084" s="0" t="s">
        <v>8165</v>
      </c>
      <c r="B4084" s="0" t="s">
        <v>8166</v>
      </c>
      <c r="C4084" s="0" t="str">
        <f aca="false">"https://store.steampowered.com/app/"&amp;A4084</f>
        <v>https://store.steampowered.com/app/1324340</v>
      </c>
    </row>
    <row r="4085" customFormat="false" ht="15" hidden="false" customHeight="false" outlineLevel="0" collapsed="false">
      <c r="A4085" s="0" t="s">
        <v>8167</v>
      </c>
      <c r="B4085" s="0" t="s">
        <v>8168</v>
      </c>
      <c r="C4085" s="0" t="str">
        <f aca="false">"https://store.steampowered.com/app/"&amp;A4085</f>
        <v>https://store.steampowered.com/app/1330460</v>
      </c>
    </row>
    <row r="4086" customFormat="false" ht="15" hidden="false" customHeight="false" outlineLevel="0" collapsed="false">
      <c r="A4086" s="0" t="s">
        <v>8169</v>
      </c>
      <c r="B4086" s="0" t="s">
        <v>8170</v>
      </c>
      <c r="C4086" s="0" t="str">
        <f aca="false">"https://store.steampowered.com/app/"&amp;A4086</f>
        <v>https://store.steampowered.com/app/1333200</v>
      </c>
    </row>
    <row r="4087" customFormat="false" ht="15" hidden="false" customHeight="false" outlineLevel="0" collapsed="false">
      <c r="A4087" s="0" t="s">
        <v>8171</v>
      </c>
      <c r="B4087" s="0" t="s">
        <v>8172</v>
      </c>
      <c r="C4087" s="0" t="str">
        <f aca="false">"https://store.steampowered.com/app/"&amp;A4087</f>
        <v>https://store.steampowered.com/app/1371720</v>
      </c>
    </row>
    <row r="4088" customFormat="false" ht="17" hidden="false" customHeight="false" outlineLevel="0" collapsed="false">
      <c r="A4088" s="0" t="s">
        <v>8173</v>
      </c>
      <c r="B4088" s="0" t="s">
        <v>8174</v>
      </c>
      <c r="C4088" s="0" t="str">
        <f aca="false">"https://store.steampowered.com/app/"&amp;A4088</f>
        <v>https://store.steampowered.com/app/1672670</v>
      </c>
    </row>
    <row r="4089" customFormat="false" ht="15" hidden="false" customHeight="false" outlineLevel="0" collapsed="false">
      <c r="A4089" s="0" t="s">
        <v>8175</v>
      </c>
      <c r="B4089" s="0" t="s">
        <v>8176</v>
      </c>
      <c r="C4089" s="0" t="str">
        <f aca="false">"https://store.steampowered.com/app/"&amp;A4089</f>
        <v>https://store.steampowered.com/app/2378620</v>
      </c>
    </row>
    <row r="4090" customFormat="false" ht="15" hidden="false" customHeight="false" outlineLevel="0" collapsed="false">
      <c r="A4090" s="0" t="s">
        <v>8177</v>
      </c>
      <c r="B4090" s="0" t="s">
        <v>8178</v>
      </c>
      <c r="C4090" s="0" t="str">
        <f aca="false">"https://store.steampowered.com/app/"&amp;A4090</f>
        <v>https://store.steampowered.com/app/9930</v>
      </c>
    </row>
    <row r="4091" customFormat="false" ht="15" hidden="false" customHeight="false" outlineLevel="0" collapsed="false">
      <c r="A4091" s="0" t="s">
        <v>8179</v>
      </c>
      <c r="B4091" s="0" t="s">
        <v>8180</v>
      </c>
      <c r="C4091" s="0" t="str">
        <f aca="false">"https://store.steampowered.com/app/"&amp;A4091</f>
        <v>https://store.steampowered.com/app/221640</v>
      </c>
    </row>
    <row r="4092" customFormat="false" ht="15" hidden="false" customHeight="false" outlineLevel="0" collapsed="false">
      <c r="A4092" s="0" t="s">
        <v>8181</v>
      </c>
      <c r="B4092" s="0" t="s">
        <v>8182</v>
      </c>
      <c r="C4092" s="0" t="str">
        <f aca="false">"https://store.steampowered.com/app/"&amp;A4092</f>
        <v>https://store.steampowered.com/app/235380</v>
      </c>
    </row>
    <row r="4093" customFormat="false" ht="15" hidden="false" customHeight="false" outlineLevel="0" collapsed="false">
      <c r="A4093" s="0" t="s">
        <v>8183</v>
      </c>
      <c r="B4093" s="0" t="s">
        <v>8184</v>
      </c>
      <c r="C4093" s="0" t="str">
        <f aca="false">"https://store.steampowered.com/app/"&amp;A4093</f>
        <v>https://store.steampowered.com/app/249650</v>
      </c>
    </row>
    <row r="4094" customFormat="false" ht="15" hidden="false" customHeight="false" outlineLevel="0" collapsed="false">
      <c r="A4094" s="0" t="s">
        <v>8185</v>
      </c>
      <c r="B4094" s="0" t="s">
        <v>8186</v>
      </c>
      <c r="C4094" s="0" t="str">
        <f aca="false">"https://store.steampowered.com/app/"&amp;A4094</f>
        <v>https://store.steampowered.com/app/322850</v>
      </c>
    </row>
    <row r="4095" customFormat="false" ht="15" hidden="false" customHeight="false" outlineLevel="0" collapsed="false">
      <c r="A4095" s="0" t="s">
        <v>8187</v>
      </c>
      <c r="B4095" s="0" t="s">
        <v>8188</v>
      </c>
      <c r="C4095" s="0" t="str">
        <f aca="false">"https://store.steampowered.com/app/"&amp;A4095</f>
        <v>https://store.steampowered.com/app/341000</v>
      </c>
    </row>
    <row r="4096" customFormat="false" ht="15" hidden="false" customHeight="false" outlineLevel="0" collapsed="false">
      <c r="A4096" s="0" t="s">
        <v>8189</v>
      </c>
      <c r="B4096" s="0" t="s">
        <v>8190</v>
      </c>
      <c r="C4096" s="0" t="str">
        <f aca="false">"https://store.steampowered.com/app/"&amp;A4096</f>
        <v>https://store.steampowered.com/app/345180</v>
      </c>
    </row>
    <row r="4097" customFormat="false" ht="15" hidden="false" customHeight="false" outlineLevel="0" collapsed="false">
      <c r="A4097" s="0" t="s">
        <v>8191</v>
      </c>
      <c r="B4097" s="0" t="s">
        <v>8192</v>
      </c>
      <c r="C4097" s="0" t="str">
        <f aca="false">"https://store.steampowered.com/app/"&amp;A4097</f>
        <v>https://store.steampowered.com/app/376300</v>
      </c>
    </row>
    <row r="4098" customFormat="false" ht="15" hidden="false" customHeight="false" outlineLevel="0" collapsed="false">
      <c r="A4098" s="0" t="s">
        <v>8193</v>
      </c>
      <c r="B4098" s="0" t="s">
        <v>8194</v>
      </c>
      <c r="C4098" s="0" t="str">
        <f aca="false">"https://store.steampowered.com/app/"&amp;A4098</f>
        <v>https://store.steampowered.com/app/562860</v>
      </c>
    </row>
    <row r="4099" customFormat="false" ht="15" hidden="false" customHeight="false" outlineLevel="0" collapsed="false">
      <c r="A4099" s="0" t="s">
        <v>8195</v>
      </c>
      <c r="B4099" s="0" t="s">
        <v>8196</v>
      </c>
      <c r="C4099" s="0" t="str">
        <f aca="false">"https://store.steampowered.com/app/"&amp;A4099</f>
        <v>https://store.steampowered.com/app/622590</v>
      </c>
    </row>
    <row r="4100" customFormat="false" ht="15" hidden="false" customHeight="false" outlineLevel="0" collapsed="false">
      <c r="A4100" s="0" t="s">
        <v>8197</v>
      </c>
      <c r="B4100" s="0" t="s">
        <v>8198</v>
      </c>
      <c r="C4100" s="0" t="str">
        <f aca="false">"https://store.steampowered.com/app/"&amp;A4100</f>
        <v>https://store.steampowered.com/app/624120</v>
      </c>
    </row>
    <row r="4101" customFormat="false" ht="15" hidden="false" customHeight="false" outlineLevel="0" collapsed="false">
      <c r="A4101" s="0" t="s">
        <v>8199</v>
      </c>
      <c r="B4101" s="0" t="s">
        <v>8200</v>
      </c>
      <c r="C4101" s="0" t="str">
        <f aca="false">"https://store.steampowered.com/app/"&amp;A4101</f>
        <v>https://store.steampowered.com/app/671440</v>
      </c>
    </row>
    <row r="4102" customFormat="false" ht="15" hidden="false" customHeight="false" outlineLevel="0" collapsed="false">
      <c r="A4102" s="0" t="s">
        <v>8201</v>
      </c>
      <c r="B4102" s="0" t="s">
        <v>8202</v>
      </c>
      <c r="C4102" s="0" t="str">
        <f aca="false">"https://store.steampowered.com/app/"&amp;A4102</f>
        <v>https://store.steampowered.com/app/674750</v>
      </c>
    </row>
    <row r="4103" customFormat="false" ht="15" hidden="false" customHeight="false" outlineLevel="0" collapsed="false">
      <c r="A4103" s="0" t="s">
        <v>8203</v>
      </c>
      <c r="B4103" s="0" t="s">
        <v>8204</v>
      </c>
      <c r="C4103" s="0" t="str">
        <f aca="false">"https://store.steampowered.com/app/"&amp;A4103</f>
        <v>https://store.steampowered.com/app/732050</v>
      </c>
    </row>
    <row r="4104" customFormat="false" ht="15" hidden="false" customHeight="false" outlineLevel="0" collapsed="false">
      <c r="A4104" s="0" t="s">
        <v>8205</v>
      </c>
      <c r="B4104" s="0" t="s">
        <v>8206</v>
      </c>
      <c r="C4104" s="0" t="str">
        <f aca="false">"https://store.steampowered.com/app/"&amp;A4104</f>
        <v>https://store.steampowered.com/app/915310</v>
      </c>
    </row>
    <row r="4105" customFormat="false" ht="15" hidden="false" customHeight="false" outlineLevel="0" collapsed="false">
      <c r="A4105" s="0" t="s">
        <v>8207</v>
      </c>
      <c r="B4105" s="0" t="s">
        <v>8208</v>
      </c>
      <c r="C4105" s="0" t="str">
        <f aca="false">"https://store.steampowered.com/app/"&amp;A4105</f>
        <v>https://store.steampowered.com/app/921590</v>
      </c>
    </row>
    <row r="4106" customFormat="false" ht="15" hidden="false" customHeight="false" outlineLevel="0" collapsed="false">
      <c r="A4106" s="0" t="s">
        <v>8209</v>
      </c>
      <c r="B4106" s="0" t="s">
        <v>8210</v>
      </c>
      <c r="C4106" s="0" t="str">
        <f aca="false">"https://store.steampowered.com/app/"&amp;A4106</f>
        <v>https://store.steampowered.com/app/1025960</v>
      </c>
    </row>
    <row r="4107" customFormat="false" ht="15" hidden="false" customHeight="false" outlineLevel="0" collapsed="false">
      <c r="A4107" s="0" t="s">
        <v>8211</v>
      </c>
      <c r="B4107" s="0" t="s">
        <v>8212</v>
      </c>
      <c r="C4107" s="0" t="str">
        <f aca="false">"https://store.steampowered.com/app/"&amp;A4107</f>
        <v>https://store.steampowered.com/app/1069690</v>
      </c>
    </row>
    <row r="4108" customFormat="false" ht="15" hidden="false" customHeight="false" outlineLevel="0" collapsed="false">
      <c r="A4108" s="0" t="s">
        <v>8213</v>
      </c>
      <c r="B4108" s="0" t="s">
        <v>8214</v>
      </c>
      <c r="C4108" s="0" t="str">
        <f aca="false">"https://store.steampowered.com/app/"&amp;A4108</f>
        <v>https://store.steampowered.com/app/1249200</v>
      </c>
    </row>
    <row r="4109" customFormat="false" ht="15" hidden="false" customHeight="false" outlineLevel="0" collapsed="false">
      <c r="A4109" s="0" t="s">
        <v>8215</v>
      </c>
      <c r="B4109" s="0" t="s">
        <v>8216</v>
      </c>
      <c r="C4109" s="0" t="str">
        <f aca="false">"https://store.steampowered.com/app/"&amp;A4109</f>
        <v>https://store.steampowered.com/app/1409830</v>
      </c>
    </row>
    <row r="4110" customFormat="false" ht="15" hidden="false" customHeight="false" outlineLevel="0" collapsed="false">
      <c r="A4110" s="0" t="s">
        <v>8217</v>
      </c>
      <c r="B4110" s="0" t="s">
        <v>8218</v>
      </c>
      <c r="C4110" s="0" t="str">
        <f aca="false">"https://store.steampowered.com/app/"&amp;A4110</f>
        <v>https://store.steampowered.com/app/1849900</v>
      </c>
    </row>
    <row r="4111" customFormat="false" ht="15" hidden="false" customHeight="false" outlineLevel="0" collapsed="false">
      <c r="A4111" s="0" t="s">
        <v>8219</v>
      </c>
      <c r="B4111" s="0" t="s">
        <v>8220</v>
      </c>
      <c r="C4111" s="0" t="str">
        <f aca="false">"https://store.steampowered.com/app/"&amp;A4111</f>
        <v>https://store.steampowered.com/app/2233790</v>
      </c>
    </row>
    <row r="4112" customFormat="false" ht="15" hidden="false" customHeight="false" outlineLevel="0" collapsed="false">
      <c r="A4112" s="0" t="s">
        <v>8221</v>
      </c>
      <c r="B4112" s="0" t="s">
        <v>8222</v>
      </c>
      <c r="C4112" s="0" t="str">
        <f aca="false">"https://store.steampowered.com/app/"&amp;A4112</f>
        <v>https://store.steampowered.com/app/42890</v>
      </c>
    </row>
    <row r="4113" customFormat="false" ht="15" hidden="false" customHeight="false" outlineLevel="0" collapsed="false">
      <c r="A4113" s="0" t="s">
        <v>8223</v>
      </c>
      <c r="B4113" s="0" t="s">
        <v>8224</v>
      </c>
      <c r="C4113" s="0" t="str">
        <f aca="false">"https://store.steampowered.com/app/"&amp;A4113</f>
        <v>https://store.steampowered.com/app/58610</v>
      </c>
    </row>
    <row r="4114" customFormat="false" ht="15" hidden="false" customHeight="false" outlineLevel="0" collapsed="false">
      <c r="A4114" s="0" t="s">
        <v>8225</v>
      </c>
      <c r="B4114" s="0" t="s">
        <v>8226</v>
      </c>
      <c r="C4114" s="0" t="str">
        <f aca="false">"https://store.steampowered.com/app/"&amp;A4114</f>
        <v>https://store.steampowered.com/app/92800</v>
      </c>
    </row>
    <row r="4115" customFormat="false" ht="15" hidden="false" customHeight="false" outlineLevel="0" collapsed="false">
      <c r="A4115" s="0" t="s">
        <v>8227</v>
      </c>
      <c r="B4115" s="0" t="s">
        <v>8228</v>
      </c>
      <c r="C4115" s="0" t="str">
        <f aca="false">"https://store.steampowered.com/app/"&amp;A4115</f>
        <v>https://store.steampowered.com/app/224580</v>
      </c>
    </row>
    <row r="4116" customFormat="false" ht="15" hidden="false" customHeight="false" outlineLevel="0" collapsed="false">
      <c r="A4116" s="0" t="s">
        <v>8229</v>
      </c>
      <c r="B4116" s="0" t="s">
        <v>8230</v>
      </c>
      <c r="C4116" s="0" t="str">
        <f aca="false">"https://store.steampowered.com/app/"&amp;A4116</f>
        <v>https://store.steampowered.com/app/233290</v>
      </c>
    </row>
    <row r="4117" customFormat="false" ht="15" hidden="false" customHeight="false" outlineLevel="0" collapsed="false">
      <c r="A4117" s="0" t="s">
        <v>8231</v>
      </c>
      <c r="B4117" s="0" t="s">
        <v>8232</v>
      </c>
      <c r="C4117" s="0" t="str">
        <f aca="false">"https://store.steampowered.com/app/"&amp;A4117</f>
        <v>https://store.steampowered.com/app/233720</v>
      </c>
    </row>
    <row r="4118" customFormat="false" ht="15" hidden="false" customHeight="false" outlineLevel="0" collapsed="false">
      <c r="A4118" s="0" t="s">
        <v>8233</v>
      </c>
      <c r="B4118" s="0" t="s">
        <v>8234</v>
      </c>
      <c r="C4118" s="0" t="str">
        <f aca="false">"https://store.steampowered.com/app/"&amp;A4118</f>
        <v>https://store.steampowered.com/app/288570</v>
      </c>
    </row>
    <row r="4119" customFormat="false" ht="15" hidden="false" customHeight="false" outlineLevel="0" collapsed="false">
      <c r="A4119" s="0" t="s">
        <v>8235</v>
      </c>
      <c r="B4119" s="0" t="s">
        <v>8236</v>
      </c>
      <c r="C4119" s="0" t="str">
        <f aca="false">"https://store.steampowered.com/app/"&amp;A4119</f>
        <v>https://store.steampowered.com/app/298240</v>
      </c>
    </row>
    <row r="4120" customFormat="false" ht="15" hidden="false" customHeight="false" outlineLevel="0" collapsed="false">
      <c r="A4120" s="0" t="s">
        <v>8237</v>
      </c>
      <c r="B4120" s="0" t="s">
        <v>8238</v>
      </c>
      <c r="C4120" s="0" t="str">
        <f aca="false">"https://store.steampowered.com/app/"&amp;A4120</f>
        <v>https://store.steampowered.com/app/308600</v>
      </c>
    </row>
    <row r="4121" customFormat="false" ht="15" hidden="false" customHeight="false" outlineLevel="0" collapsed="false">
      <c r="A4121" s="0" t="s">
        <v>8239</v>
      </c>
      <c r="B4121" s="0" t="s">
        <v>8240</v>
      </c>
      <c r="C4121" s="0" t="str">
        <f aca="false">"https://store.steampowered.com/app/"&amp;A4121</f>
        <v>https://store.steampowered.com/app/419480</v>
      </c>
    </row>
    <row r="4122" customFormat="false" ht="15" hidden="false" customHeight="false" outlineLevel="0" collapsed="false">
      <c r="A4122" s="0" t="s">
        <v>8241</v>
      </c>
      <c r="B4122" s="0" t="s">
        <v>8242</v>
      </c>
      <c r="C4122" s="0" t="str">
        <f aca="false">"https://store.steampowered.com/app/"&amp;A4122</f>
        <v>https://store.steampowered.com/app/535230</v>
      </c>
    </row>
    <row r="4123" customFormat="false" ht="15" hidden="false" customHeight="false" outlineLevel="0" collapsed="false">
      <c r="A4123" s="0" t="s">
        <v>8243</v>
      </c>
      <c r="B4123" s="0" t="s">
        <v>8244</v>
      </c>
      <c r="C4123" s="0" t="str">
        <f aca="false">"https://store.steampowered.com/app/"&amp;A4123</f>
        <v>https://store.steampowered.com/app/608990</v>
      </c>
    </row>
    <row r="4124" customFormat="false" ht="15" hidden="false" customHeight="false" outlineLevel="0" collapsed="false">
      <c r="A4124" s="0" t="s">
        <v>8245</v>
      </c>
      <c r="B4124" s="0" t="s">
        <v>8246</v>
      </c>
      <c r="C4124" s="0" t="str">
        <f aca="false">"https://store.steampowered.com/app/"&amp;A4124</f>
        <v>https://store.steampowered.com/app/801630</v>
      </c>
    </row>
    <row r="4125" customFormat="false" ht="15" hidden="false" customHeight="false" outlineLevel="0" collapsed="false">
      <c r="A4125" s="0" t="s">
        <v>8247</v>
      </c>
      <c r="B4125" s="0" t="s">
        <v>8248</v>
      </c>
      <c r="C4125" s="0" t="str">
        <f aca="false">"https://store.steampowered.com/app/"&amp;A4125</f>
        <v>https://store.steampowered.com/app/1175460</v>
      </c>
    </row>
    <row r="4126" customFormat="false" ht="15" hidden="false" customHeight="false" outlineLevel="0" collapsed="false">
      <c r="A4126" s="0" t="s">
        <v>8249</v>
      </c>
      <c r="B4126" s="0" t="s">
        <v>8250</v>
      </c>
      <c r="C4126" s="0" t="str">
        <f aca="false">"https://store.steampowered.com/app/"&amp;A4126</f>
        <v>https://store.steampowered.com/app/1264280</v>
      </c>
    </row>
    <row r="4127" customFormat="false" ht="15" hidden="false" customHeight="false" outlineLevel="0" collapsed="false">
      <c r="A4127" s="0" t="s">
        <v>8251</v>
      </c>
      <c r="B4127" s="0" t="s">
        <v>8252</v>
      </c>
      <c r="C4127" s="0" t="str">
        <f aca="false">"https://store.steampowered.com/app/"&amp;A4127</f>
        <v>https://store.steampowered.com/app/1361000</v>
      </c>
    </row>
    <row r="4128" customFormat="false" ht="15" hidden="false" customHeight="false" outlineLevel="0" collapsed="false">
      <c r="A4128" s="0" t="s">
        <v>8253</v>
      </c>
      <c r="B4128" s="0" t="s">
        <v>8254</v>
      </c>
      <c r="C4128" s="0" t="str">
        <f aca="false">"https://store.steampowered.com/app/"&amp;A4128</f>
        <v>https://store.steampowered.com/app/1402480</v>
      </c>
    </row>
    <row r="4129" customFormat="false" ht="15" hidden="false" customHeight="false" outlineLevel="0" collapsed="false">
      <c r="A4129" s="0" t="s">
        <v>8255</v>
      </c>
      <c r="B4129" s="0" t="s">
        <v>8256</v>
      </c>
      <c r="C4129" s="0" t="str">
        <f aca="false">"https://store.steampowered.com/app/"&amp;A4129</f>
        <v>https://store.steampowered.com/app/1426490</v>
      </c>
    </row>
    <row r="4130" customFormat="false" ht="15" hidden="false" customHeight="false" outlineLevel="0" collapsed="false">
      <c r="A4130" s="0" t="s">
        <v>8257</v>
      </c>
      <c r="B4130" s="0" t="s">
        <v>8258</v>
      </c>
      <c r="C4130" s="0" t="str">
        <f aca="false">"https://store.steampowered.com/app/"&amp;A4130</f>
        <v>https://store.steampowered.com/app/1471180</v>
      </c>
    </row>
    <row r="4131" customFormat="false" ht="15" hidden="false" customHeight="false" outlineLevel="0" collapsed="false">
      <c r="A4131" s="0" t="s">
        <v>8259</v>
      </c>
      <c r="B4131" s="0" t="s">
        <v>8260</v>
      </c>
      <c r="C4131" s="0" t="str">
        <f aca="false">"https://store.steampowered.com/app/"&amp;A4131</f>
        <v>https://store.steampowered.com/app/1502190</v>
      </c>
    </row>
    <row r="4132" customFormat="false" ht="15" hidden="false" customHeight="false" outlineLevel="0" collapsed="false">
      <c r="A4132" s="0" t="s">
        <v>8261</v>
      </c>
      <c r="B4132" s="0" t="s">
        <v>8262</v>
      </c>
      <c r="C4132" s="0" t="str">
        <f aca="false">"https://store.steampowered.com/app/"&amp;A4132</f>
        <v>https://store.steampowered.com/app/1593310</v>
      </c>
    </row>
    <row r="4133" customFormat="false" ht="15" hidden="false" customHeight="false" outlineLevel="0" collapsed="false">
      <c r="A4133" s="0" t="s">
        <v>8263</v>
      </c>
      <c r="B4133" s="0" t="s">
        <v>8264</v>
      </c>
      <c r="C4133" s="0" t="str">
        <f aca="false">"https://store.steampowered.com/app/"&amp;A4133</f>
        <v>https://store.steampowered.com/app/1793090</v>
      </c>
    </row>
    <row r="4134" customFormat="false" ht="15" hidden="false" customHeight="false" outlineLevel="0" collapsed="false">
      <c r="A4134" s="0" t="s">
        <v>8265</v>
      </c>
      <c r="B4134" s="0" t="s">
        <v>8266</v>
      </c>
      <c r="C4134" s="0" t="str">
        <f aca="false">"https://store.steampowered.com/app/"&amp;A4134</f>
        <v>https://store.steampowered.com/app/1928870</v>
      </c>
    </row>
    <row r="4135" customFormat="false" ht="15" hidden="false" customHeight="false" outlineLevel="0" collapsed="false">
      <c r="A4135" s="0" t="s">
        <v>8267</v>
      </c>
      <c r="B4135" s="0" t="s">
        <v>8268</v>
      </c>
      <c r="C4135" s="0" t="str">
        <f aca="false">"https://store.steampowered.com/app/"&amp;A4135</f>
        <v>https://store.steampowered.com/app/13210</v>
      </c>
    </row>
    <row r="4136" customFormat="false" ht="15" hidden="false" customHeight="false" outlineLevel="0" collapsed="false">
      <c r="A4136" s="0" t="s">
        <v>8269</v>
      </c>
      <c r="B4136" s="0" t="s">
        <v>8270</v>
      </c>
      <c r="C4136" s="0" t="str">
        <f aca="false">"https://store.steampowered.com/app/"&amp;A4136</f>
        <v>https://store.steampowered.com/app/91700</v>
      </c>
    </row>
    <row r="4137" customFormat="false" ht="15" hidden="false" customHeight="false" outlineLevel="0" collapsed="false">
      <c r="A4137" s="0" t="s">
        <v>8271</v>
      </c>
      <c r="B4137" s="0" t="s">
        <v>8272</v>
      </c>
      <c r="C4137" s="0" t="str">
        <f aca="false">"https://store.steampowered.com/app/"&amp;A4137</f>
        <v>https://store.steampowered.com/app/105430</v>
      </c>
    </row>
    <row r="4138" customFormat="false" ht="15" hidden="false" customHeight="false" outlineLevel="0" collapsed="false">
      <c r="A4138" s="0" t="s">
        <v>8273</v>
      </c>
      <c r="B4138" s="0" t="s">
        <v>8274</v>
      </c>
      <c r="C4138" s="0" t="str">
        <f aca="false">"https://store.steampowered.com/app/"&amp;A4138</f>
        <v>https://store.steampowered.com/app/113420</v>
      </c>
    </row>
    <row r="4139" customFormat="false" ht="15" hidden="false" customHeight="false" outlineLevel="0" collapsed="false">
      <c r="A4139" s="0" t="s">
        <v>8275</v>
      </c>
      <c r="B4139" s="0" t="s">
        <v>8276</v>
      </c>
      <c r="C4139" s="0" t="str">
        <f aca="false">"https://store.steampowered.com/app/"&amp;A4139</f>
        <v>https://store.steampowered.com/app/205930</v>
      </c>
    </row>
    <row r="4140" customFormat="false" ht="15" hidden="false" customHeight="false" outlineLevel="0" collapsed="false">
      <c r="A4140" s="0" t="s">
        <v>8277</v>
      </c>
      <c r="B4140" s="0" t="s">
        <v>8278</v>
      </c>
      <c r="C4140" s="0" t="str">
        <f aca="false">"https://store.steampowered.com/app/"&amp;A4140</f>
        <v>https://store.steampowered.com/app/224480</v>
      </c>
    </row>
    <row r="4141" customFormat="false" ht="15" hidden="false" customHeight="false" outlineLevel="0" collapsed="false">
      <c r="A4141" s="0" t="s">
        <v>8279</v>
      </c>
      <c r="B4141" s="0" t="s">
        <v>8280</v>
      </c>
      <c r="C4141" s="0" t="str">
        <f aca="false">"https://store.steampowered.com/app/"&amp;A4141</f>
        <v>https://store.steampowered.com/app/240320</v>
      </c>
    </row>
    <row r="4142" customFormat="false" ht="15" hidden="false" customHeight="false" outlineLevel="0" collapsed="false">
      <c r="A4142" s="0" t="s">
        <v>8281</v>
      </c>
      <c r="B4142" s="0" t="s">
        <v>8282</v>
      </c>
      <c r="C4142" s="0" t="str">
        <f aca="false">"https://store.steampowered.com/app/"&amp;A4142</f>
        <v>https://store.steampowered.com/app/259080</v>
      </c>
    </row>
    <row r="4143" customFormat="false" ht="15" hidden="false" customHeight="false" outlineLevel="0" collapsed="false">
      <c r="A4143" s="0" t="s">
        <v>8283</v>
      </c>
      <c r="B4143" s="0" t="s">
        <v>8284</v>
      </c>
      <c r="C4143" s="0" t="str">
        <f aca="false">"https://store.steampowered.com/app/"&amp;A4143</f>
        <v>https://store.steampowered.com/app/275390</v>
      </c>
    </row>
    <row r="4144" customFormat="false" ht="15" hidden="false" customHeight="false" outlineLevel="0" collapsed="false">
      <c r="A4144" s="0" t="s">
        <v>8285</v>
      </c>
      <c r="B4144" s="0" t="s">
        <v>8286</v>
      </c>
      <c r="C4144" s="0" t="str">
        <f aca="false">"https://store.steampowered.com/app/"&amp;A4144</f>
        <v>https://store.steampowered.com/app/316790</v>
      </c>
    </row>
    <row r="4145" customFormat="false" ht="15" hidden="false" customHeight="false" outlineLevel="0" collapsed="false">
      <c r="A4145" s="0" t="s">
        <v>8287</v>
      </c>
      <c r="B4145" s="0" t="s">
        <v>8288</v>
      </c>
      <c r="C4145" s="0" t="str">
        <f aca="false">"https://store.steampowered.com/app/"&amp;A4145</f>
        <v>https://store.steampowered.com/app/331670</v>
      </c>
    </row>
    <row r="4146" customFormat="false" ht="15" hidden="false" customHeight="false" outlineLevel="0" collapsed="false">
      <c r="A4146" s="0" t="s">
        <v>8289</v>
      </c>
      <c r="B4146" s="0" t="s">
        <v>8290</v>
      </c>
      <c r="C4146" s="0" t="str">
        <f aca="false">"https://store.steampowered.com/app/"&amp;A4146</f>
        <v>https://store.steampowered.com/app/351920</v>
      </c>
    </row>
    <row r="4147" customFormat="false" ht="15" hidden="false" customHeight="false" outlineLevel="0" collapsed="false">
      <c r="A4147" s="0" t="s">
        <v>8291</v>
      </c>
      <c r="B4147" s="0" t="s">
        <v>8292</v>
      </c>
      <c r="C4147" s="0" t="str">
        <f aca="false">"https://store.steampowered.com/app/"&amp;A4147</f>
        <v>https://store.steampowered.com/app/360830</v>
      </c>
    </row>
    <row r="4148" customFormat="false" ht="15" hidden="false" customHeight="false" outlineLevel="0" collapsed="false">
      <c r="A4148" s="0" t="s">
        <v>8293</v>
      </c>
      <c r="B4148" s="0" t="s">
        <v>8294</v>
      </c>
      <c r="C4148" s="0" t="str">
        <f aca="false">"https://store.steampowered.com/app/"&amp;A4148</f>
        <v>https://store.steampowered.com/app/462770</v>
      </c>
    </row>
    <row r="4149" customFormat="false" ht="15" hidden="false" customHeight="false" outlineLevel="0" collapsed="false">
      <c r="A4149" s="0" t="s">
        <v>8295</v>
      </c>
      <c r="B4149" s="0" t="s">
        <v>8296</v>
      </c>
      <c r="C4149" s="0" t="str">
        <f aca="false">"https://store.steampowered.com/app/"&amp;A4149</f>
        <v>https://store.steampowered.com/app/485460</v>
      </c>
    </row>
    <row r="4150" customFormat="false" ht="15" hidden="false" customHeight="false" outlineLevel="0" collapsed="false">
      <c r="A4150" s="0" t="s">
        <v>8297</v>
      </c>
      <c r="B4150" s="0" t="s">
        <v>8298</v>
      </c>
      <c r="C4150" s="0" t="str">
        <f aca="false">"https://store.steampowered.com/app/"&amp;A4150</f>
        <v>https://store.steampowered.com/app/543900</v>
      </c>
    </row>
    <row r="4151" customFormat="false" ht="15" hidden="false" customHeight="false" outlineLevel="0" collapsed="false">
      <c r="A4151" s="0" t="s">
        <v>8299</v>
      </c>
      <c r="B4151" s="0" t="s">
        <v>8300</v>
      </c>
      <c r="C4151" s="0" t="str">
        <f aca="false">"https://store.steampowered.com/app/"&amp;A4151</f>
        <v>https://store.steampowered.com/app/609150</v>
      </c>
    </row>
    <row r="4152" customFormat="false" ht="15" hidden="false" customHeight="false" outlineLevel="0" collapsed="false">
      <c r="A4152" s="0" t="s">
        <v>8301</v>
      </c>
      <c r="B4152" s="0" t="s">
        <v>8302</v>
      </c>
      <c r="C4152" s="0" t="str">
        <f aca="false">"https://store.steampowered.com/app/"&amp;A4152</f>
        <v>https://store.steampowered.com/app/628760</v>
      </c>
    </row>
    <row r="4153" customFormat="false" ht="15" hidden="false" customHeight="false" outlineLevel="0" collapsed="false">
      <c r="A4153" s="0" t="s">
        <v>8303</v>
      </c>
      <c r="B4153" s="0" t="s">
        <v>8304</v>
      </c>
      <c r="C4153" s="0" t="str">
        <f aca="false">"https://store.steampowered.com/app/"&amp;A4153</f>
        <v>https://store.steampowered.com/app/671510</v>
      </c>
    </row>
    <row r="4154" customFormat="false" ht="15" hidden="false" customHeight="false" outlineLevel="0" collapsed="false">
      <c r="A4154" s="0" t="s">
        <v>8305</v>
      </c>
      <c r="B4154" s="0" t="s">
        <v>8306</v>
      </c>
      <c r="C4154" s="0" t="str">
        <f aca="false">"https://store.steampowered.com/app/"&amp;A4154</f>
        <v>https://store.steampowered.com/app/785260</v>
      </c>
    </row>
    <row r="4155" customFormat="false" ht="15" hidden="false" customHeight="false" outlineLevel="0" collapsed="false">
      <c r="A4155" s="0" t="s">
        <v>8307</v>
      </c>
      <c r="B4155" s="0" t="s">
        <v>8308</v>
      </c>
      <c r="C4155" s="0" t="str">
        <f aca="false">"https://store.steampowered.com/app/"&amp;A4155</f>
        <v>https://store.steampowered.com/app/841190</v>
      </c>
    </row>
    <row r="4156" customFormat="false" ht="15" hidden="false" customHeight="false" outlineLevel="0" collapsed="false">
      <c r="A4156" s="0" t="s">
        <v>8309</v>
      </c>
      <c r="B4156" s="0" t="s">
        <v>8310</v>
      </c>
      <c r="C4156" s="0" t="str">
        <f aca="false">"https://store.steampowered.com/app/"&amp;A4156</f>
        <v>https://store.steampowered.com/app/919370</v>
      </c>
    </row>
    <row r="4157" customFormat="false" ht="15" hidden="false" customHeight="false" outlineLevel="0" collapsed="false">
      <c r="A4157" s="0" t="s">
        <v>8311</v>
      </c>
      <c r="B4157" s="0" t="s">
        <v>8312</v>
      </c>
      <c r="C4157" s="0" t="str">
        <f aca="false">"https://store.steampowered.com/app/"&amp;A4157</f>
        <v>https://store.steampowered.com/app/939520</v>
      </c>
    </row>
    <row r="4158" customFormat="false" ht="15" hidden="false" customHeight="false" outlineLevel="0" collapsed="false">
      <c r="A4158" s="0" t="s">
        <v>8313</v>
      </c>
      <c r="B4158" s="0" t="s">
        <v>8314</v>
      </c>
      <c r="C4158" s="0" t="str">
        <f aca="false">"https://store.steampowered.com/app/"&amp;A4158</f>
        <v>https://store.steampowered.com/app/1073910</v>
      </c>
    </row>
    <row r="4159" customFormat="false" ht="15" hidden="false" customHeight="false" outlineLevel="0" collapsed="false">
      <c r="A4159" s="0" t="s">
        <v>8315</v>
      </c>
      <c r="B4159" s="0" t="s">
        <v>8316</v>
      </c>
      <c r="C4159" s="0" t="str">
        <f aca="false">"https://store.steampowered.com/app/"&amp;A4159</f>
        <v>https://store.steampowered.com/app/1173690</v>
      </c>
    </row>
    <row r="4160" customFormat="false" ht="15" hidden="false" customHeight="false" outlineLevel="0" collapsed="false">
      <c r="A4160" s="0" t="s">
        <v>8317</v>
      </c>
      <c r="B4160" s="0" t="s">
        <v>8318</v>
      </c>
      <c r="C4160" s="0" t="str">
        <f aca="false">"https://store.steampowered.com/app/"&amp;A4160</f>
        <v>https://store.steampowered.com/app/1197570</v>
      </c>
    </row>
    <row r="4161" customFormat="false" ht="15" hidden="false" customHeight="false" outlineLevel="0" collapsed="false">
      <c r="A4161" s="0" t="s">
        <v>8319</v>
      </c>
      <c r="B4161" s="0" t="s">
        <v>8320</v>
      </c>
      <c r="C4161" s="0" t="str">
        <f aca="false">"https://store.steampowered.com/app/"&amp;A4161</f>
        <v>https://store.steampowered.com/app/1293160</v>
      </c>
    </row>
    <row r="4162" customFormat="false" ht="17" hidden="false" customHeight="false" outlineLevel="0" collapsed="false">
      <c r="A4162" s="0" t="s">
        <v>8321</v>
      </c>
      <c r="B4162" s="0" t="s">
        <v>8322</v>
      </c>
      <c r="C4162" s="0" t="str">
        <f aca="false">"https://store.steampowered.com/app/"&amp;A4162</f>
        <v>https://store.steampowered.com/app/1566410</v>
      </c>
    </row>
    <row r="4163" customFormat="false" ht="15" hidden="false" customHeight="false" outlineLevel="0" collapsed="false">
      <c r="A4163" s="0" t="s">
        <v>8323</v>
      </c>
      <c r="B4163" s="0" t="s">
        <v>8324</v>
      </c>
      <c r="C4163" s="0" t="str">
        <f aca="false">"https://store.steampowered.com/app/"&amp;A4163</f>
        <v>https://store.steampowered.com/app/1589120</v>
      </c>
    </row>
    <row r="4164" customFormat="false" ht="15" hidden="false" customHeight="false" outlineLevel="0" collapsed="false">
      <c r="A4164" s="0" t="s">
        <v>8325</v>
      </c>
      <c r="B4164" s="0" t="s">
        <v>8326</v>
      </c>
      <c r="C4164" s="0" t="str">
        <f aca="false">"https://store.steampowered.com/app/"&amp;A4164</f>
        <v>https://store.steampowered.com/app/1661630</v>
      </c>
    </row>
    <row r="4165" customFormat="false" ht="15" hidden="false" customHeight="false" outlineLevel="0" collapsed="false">
      <c r="A4165" s="0" t="s">
        <v>8327</v>
      </c>
      <c r="B4165" s="0" t="s">
        <v>8328</v>
      </c>
      <c r="C4165" s="0" t="str">
        <f aca="false">"https://store.steampowered.com/app/"&amp;A4165</f>
        <v>https://store.steampowered.com/app/2011600</v>
      </c>
    </row>
    <row r="4166" customFormat="false" ht="15" hidden="false" customHeight="false" outlineLevel="0" collapsed="false">
      <c r="A4166" s="0" t="s">
        <v>8329</v>
      </c>
      <c r="B4166" s="0" t="s">
        <v>8330</v>
      </c>
      <c r="C4166" s="0" t="str">
        <f aca="false">"https://store.steampowered.com/app/"&amp;A4166</f>
        <v>https://store.steampowered.com/app/2141300</v>
      </c>
    </row>
    <row r="4167" customFormat="false" ht="15" hidden="false" customHeight="false" outlineLevel="0" collapsed="false">
      <c r="A4167" s="0" t="s">
        <v>8331</v>
      </c>
      <c r="B4167" s="0" t="s">
        <v>8332</v>
      </c>
      <c r="C4167" s="0" t="str">
        <f aca="false">"https://store.steampowered.com/app/"&amp;A4167</f>
        <v>https://store.steampowered.com/app/2196790</v>
      </c>
    </row>
    <row r="4168" customFormat="false" ht="15" hidden="false" customHeight="false" outlineLevel="0" collapsed="false">
      <c r="A4168" s="0" t="s">
        <v>8333</v>
      </c>
      <c r="B4168" s="0" t="s">
        <v>8334</v>
      </c>
      <c r="C4168" s="0" t="str">
        <f aca="false">"https://store.steampowered.com/app/"&amp;A4168</f>
        <v>https://store.steampowered.com/app/2391710</v>
      </c>
    </row>
    <row r="4169" customFormat="false" ht="15" hidden="false" customHeight="false" outlineLevel="0" collapsed="false">
      <c r="A4169" s="0" t="s">
        <v>8335</v>
      </c>
      <c r="B4169" s="0" t="s">
        <v>8336</v>
      </c>
      <c r="C4169" s="0" t="str">
        <f aca="false">"https://store.steampowered.com/app/"&amp;A4169</f>
        <v>https://store.steampowered.com/app/2514960</v>
      </c>
    </row>
    <row r="4170" customFormat="false" ht="15" hidden="false" customHeight="false" outlineLevel="0" collapsed="false">
      <c r="A4170" s="0" t="s">
        <v>8337</v>
      </c>
      <c r="B4170" s="0" t="s">
        <v>8338</v>
      </c>
      <c r="C4170" s="0" t="str">
        <f aca="false">"https://store.steampowered.com/app/"&amp;A4170</f>
        <v>https://store.steampowered.com/app/2625510</v>
      </c>
    </row>
    <row r="4171" customFormat="false" ht="15" hidden="false" customHeight="false" outlineLevel="0" collapsed="false">
      <c r="A4171" s="0" t="s">
        <v>8339</v>
      </c>
      <c r="B4171" s="0" t="s">
        <v>8340</v>
      </c>
      <c r="C4171" s="0" t="str">
        <f aca="false">"https://store.steampowered.com/app/"&amp;A4171</f>
        <v>https://store.steampowered.com/app/2667970</v>
      </c>
    </row>
    <row r="4172" customFormat="false" ht="15" hidden="false" customHeight="false" outlineLevel="0" collapsed="false">
      <c r="A4172" s="0" t="s">
        <v>8341</v>
      </c>
      <c r="B4172" s="0" t="s">
        <v>8342</v>
      </c>
      <c r="C4172" s="0" t="str">
        <f aca="false">"https://store.steampowered.com/app/"&amp;A4172</f>
        <v>https://store.steampowered.com/app/3054490</v>
      </c>
    </row>
    <row r="4173" customFormat="false" ht="15" hidden="false" customHeight="false" outlineLevel="0" collapsed="false">
      <c r="A4173" s="0" t="s">
        <v>8343</v>
      </c>
      <c r="B4173" s="0" t="s">
        <v>8344</v>
      </c>
      <c r="C4173" s="0" t="str">
        <f aca="false">"https://store.steampowered.com/app/"&amp;A4173</f>
        <v>https://store.steampowered.com/app/2870</v>
      </c>
    </row>
    <row r="4174" customFormat="false" ht="15" hidden="false" customHeight="false" outlineLevel="0" collapsed="false">
      <c r="A4174" s="0" t="s">
        <v>8345</v>
      </c>
      <c r="B4174" s="0" t="s">
        <v>8346</v>
      </c>
      <c r="C4174" s="0" t="str">
        <f aca="false">"https://store.steampowered.com/app/"&amp;A4174</f>
        <v>https://store.steampowered.com/app/3720</v>
      </c>
    </row>
    <row r="4175" customFormat="false" ht="15" hidden="false" customHeight="false" outlineLevel="0" collapsed="false">
      <c r="A4175" s="0" t="s">
        <v>8347</v>
      </c>
      <c r="B4175" s="0" t="s">
        <v>8348</v>
      </c>
      <c r="C4175" s="0" t="str">
        <f aca="false">"https://store.steampowered.com/app/"&amp;A4175</f>
        <v>https://store.steampowered.com/app/46510</v>
      </c>
    </row>
    <row r="4176" customFormat="false" ht="15" hidden="false" customHeight="false" outlineLevel="0" collapsed="false">
      <c r="A4176" s="0" t="s">
        <v>8349</v>
      </c>
      <c r="B4176" s="0" t="s">
        <v>8350</v>
      </c>
      <c r="C4176" s="0" t="str">
        <f aca="false">"https://store.steampowered.com/app/"&amp;A4176</f>
        <v>https://store.steampowered.com/app/115800</v>
      </c>
    </row>
    <row r="4177" customFormat="false" ht="15" hidden="false" customHeight="false" outlineLevel="0" collapsed="false">
      <c r="A4177" s="0" t="s">
        <v>8351</v>
      </c>
      <c r="B4177" s="0" t="s">
        <v>8352</v>
      </c>
      <c r="C4177" s="0" t="str">
        <f aca="false">"https://store.steampowered.com/app/"&amp;A4177</f>
        <v>https://store.steampowered.com/app/200900</v>
      </c>
    </row>
    <row r="4178" customFormat="false" ht="15" hidden="false" customHeight="false" outlineLevel="0" collapsed="false">
      <c r="A4178" s="0" t="s">
        <v>8353</v>
      </c>
      <c r="B4178" s="0" t="s">
        <v>8354</v>
      </c>
      <c r="C4178" s="0" t="str">
        <f aca="false">"https://store.steampowered.com/app/"&amp;A4178</f>
        <v>https://store.steampowered.com/app/210770</v>
      </c>
    </row>
    <row r="4179" customFormat="false" ht="15" hidden="false" customHeight="false" outlineLevel="0" collapsed="false">
      <c r="A4179" s="0" t="s">
        <v>8355</v>
      </c>
      <c r="B4179" s="0" t="s">
        <v>8356</v>
      </c>
      <c r="C4179" s="0" t="str">
        <f aca="false">"https://store.steampowered.com/app/"&amp;A4179</f>
        <v>https://store.steampowered.com/app/214850</v>
      </c>
    </row>
    <row r="4180" customFormat="false" ht="15" hidden="false" customHeight="false" outlineLevel="0" collapsed="false">
      <c r="A4180" s="0" t="s">
        <v>8357</v>
      </c>
      <c r="B4180" s="0" t="s">
        <v>8358</v>
      </c>
      <c r="C4180" s="0" t="str">
        <f aca="false">"https://store.steampowered.com/app/"&amp;A4180</f>
        <v>https://store.steampowered.com/app/218640</v>
      </c>
    </row>
    <row r="4181" customFormat="false" ht="15" hidden="false" customHeight="false" outlineLevel="0" collapsed="false">
      <c r="A4181" s="0" t="s">
        <v>8359</v>
      </c>
      <c r="B4181" s="0" t="s">
        <v>8360</v>
      </c>
      <c r="C4181" s="0" t="str">
        <f aca="false">"https://store.steampowered.com/app/"&amp;A4181</f>
        <v>https://store.steampowered.com/app/225080</v>
      </c>
    </row>
    <row r="4182" customFormat="false" ht="15" hidden="false" customHeight="false" outlineLevel="0" collapsed="false">
      <c r="A4182" s="0" t="s">
        <v>8361</v>
      </c>
      <c r="B4182" s="0" t="s">
        <v>8362</v>
      </c>
      <c r="C4182" s="0" t="str">
        <f aca="false">"https://store.steampowered.com/app/"&amp;A4182</f>
        <v>https://store.steampowered.com/app/225420</v>
      </c>
    </row>
    <row r="4183" customFormat="false" ht="15" hidden="false" customHeight="false" outlineLevel="0" collapsed="false">
      <c r="A4183" s="0" t="s">
        <v>8363</v>
      </c>
      <c r="B4183" s="0" t="s">
        <v>8364</v>
      </c>
      <c r="C4183" s="0" t="str">
        <f aca="false">"https://store.steampowered.com/app/"&amp;A4183</f>
        <v>https://store.steampowered.com/app/226700</v>
      </c>
    </row>
    <row r="4184" customFormat="false" ht="15" hidden="false" customHeight="false" outlineLevel="0" collapsed="false">
      <c r="A4184" s="0" t="s">
        <v>8365</v>
      </c>
      <c r="B4184" s="0" t="s">
        <v>8366</v>
      </c>
      <c r="C4184" s="0" t="str">
        <f aca="false">"https://store.steampowered.com/app/"&amp;A4184</f>
        <v>https://store.steampowered.com/app/234710</v>
      </c>
    </row>
    <row r="4185" customFormat="false" ht="15" hidden="false" customHeight="false" outlineLevel="0" collapsed="false">
      <c r="A4185" s="0" t="s">
        <v>8367</v>
      </c>
      <c r="B4185" s="0" t="s">
        <v>8368</v>
      </c>
      <c r="C4185" s="0" t="str">
        <f aca="false">"https://store.steampowered.com/app/"&amp;A4185</f>
        <v>https://store.steampowered.com/app/241540</v>
      </c>
    </row>
    <row r="4186" customFormat="false" ht="15" hidden="false" customHeight="false" outlineLevel="0" collapsed="false">
      <c r="A4186" s="0" t="s">
        <v>8369</v>
      </c>
      <c r="B4186" s="0" t="s">
        <v>8370</v>
      </c>
      <c r="C4186" s="0" t="str">
        <f aca="false">"https://store.steampowered.com/app/"&amp;A4186</f>
        <v>https://store.steampowered.com/app/252870</v>
      </c>
    </row>
    <row r="4187" customFormat="false" ht="15" hidden="false" customHeight="false" outlineLevel="0" collapsed="false">
      <c r="A4187" s="0" t="s">
        <v>8371</v>
      </c>
      <c r="B4187" s="0" t="s">
        <v>8372</v>
      </c>
      <c r="C4187" s="0" t="str">
        <f aca="false">"https://store.steampowered.com/app/"&amp;A4187</f>
        <v>https://store.steampowered.com/app/264200</v>
      </c>
    </row>
    <row r="4188" customFormat="false" ht="15" hidden="false" customHeight="false" outlineLevel="0" collapsed="false">
      <c r="A4188" s="0" t="s">
        <v>8373</v>
      </c>
      <c r="B4188" s="0" t="s">
        <v>8374</v>
      </c>
      <c r="C4188" s="0" t="str">
        <f aca="false">"https://store.steampowered.com/app/"&amp;A4188</f>
        <v>https://store.steampowered.com/app/298180</v>
      </c>
    </row>
    <row r="4189" customFormat="false" ht="15" hidden="false" customHeight="false" outlineLevel="0" collapsed="false">
      <c r="A4189" s="0" t="s">
        <v>8375</v>
      </c>
      <c r="B4189" s="0" t="s">
        <v>8376</v>
      </c>
      <c r="C4189" s="0" t="str">
        <f aca="false">"https://store.steampowered.com/app/"&amp;A4189</f>
        <v>https://store.steampowered.com/app/353270</v>
      </c>
    </row>
    <row r="4190" customFormat="false" ht="15" hidden="false" customHeight="false" outlineLevel="0" collapsed="false">
      <c r="A4190" s="0" t="s">
        <v>8377</v>
      </c>
      <c r="B4190" s="0" t="s">
        <v>8378</v>
      </c>
      <c r="C4190" s="0" t="str">
        <f aca="false">"https://store.steampowered.com/app/"&amp;A4190</f>
        <v>https://store.steampowered.com/app/391040</v>
      </c>
    </row>
    <row r="4191" customFormat="false" ht="15" hidden="false" customHeight="false" outlineLevel="0" collapsed="false">
      <c r="A4191" s="0" t="s">
        <v>8379</v>
      </c>
      <c r="B4191" s="0" t="s">
        <v>8380</v>
      </c>
      <c r="C4191" s="0" t="str">
        <f aca="false">"https://store.steampowered.com/app/"&amp;A4191</f>
        <v>https://store.steampowered.com/app/417860</v>
      </c>
    </row>
    <row r="4192" customFormat="false" ht="15" hidden="false" customHeight="false" outlineLevel="0" collapsed="false">
      <c r="A4192" s="0" t="s">
        <v>8381</v>
      </c>
      <c r="B4192" s="0" t="s">
        <v>8382</v>
      </c>
      <c r="C4192" s="0" t="str">
        <f aca="false">"https://store.steampowered.com/app/"&amp;A4192</f>
        <v>https://store.steampowered.com/app/433350</v>
      </c>
    </row>
    <row r="4193" customFormat="false" ht="15" hidden="false" customHeight="false" outlineLevel="0" collapsed="false">
      <c r="A4193" s="0" t="s">
        <v>8383</v>
      </c>
      <c r="B4193" s="0" t="s">
        <v>8384</v>
      </c>
      <c r="C4193" s="0" t="str">
        <f aca="false">"https://store.steampowered.com/app/"&amp;A4193</f>
        <v>https://store.steampowered.com/app/433530</v>
      </c>
    </row>
    <row r="4194" customFormat="false" ht="15" hidden="false" customHeight="false" outlineLevel="0" collapsed="false">
      <c r="A4194" s="0" t="s">
        <v>8385</v>
      </c>
      <c r="B4194" s="0" t="s">
        <v>8386</v>
      </c>
      <c r="C4194" s="0" t="str">
        <f aca="false">"https://store.steampowered.com/app/"&amp;A4194</f>
        <v>https://store.steampowered.com/app/442070</v>
      </c>
    </row>
    <row r="4195" customFormat="false" ht="15" hidden="false" customHeight="false" outlineLevel="0" collapsed="false">
      <c r="A4195" s="0" t="s">
        <v>8387</v>
      </c>
      <c r="B4195" s="0" t="s">
        <v>8388</v>
      </c>
      <c r="C4195" s="0" t="str">
        <f aca="false">"https://store.steampowered.com/app/"&amp;A4195</f>
        <v>https://store.steampowered.com/app/580200</v>
      </c>
    </row>
    <row r="4196" customFormat="false" ht="15" hidden="false" customHeight="false" outlineLevel="0" collapsed="false">
      <c r="A4196" s="0" t="s">
        <v>8389</v>
      </c>
      <c r="B4196" s="0" t="s">
        <v>8390</v>
      </c>
      <c r="C4196" s="0" t="str">
        <f aca="false">"https://store.steampowered.com/app/"&amp;A4196</f>
        <v>https://store.steampowered.com/app/619290</v>
      </c>
    </row>
    <row r="4197" customFormat="false" ht="15" hidden="false" customHeight="false" outlineLevel="0" collapsed="false">
      <c r="A4197" s="0" t="s">
        <v>8391</v>
      </c>
      <c r="B4197" s="0" t="s">
        <v>8392</v>
      </c>
      <c r="C4197" s="0" t="str">
        <f aca="false">"https://store.steampowered.com/app/"&amp;A4197</f>
        <v>https://store.steampowered.com/app/928960</v>
      </c>
    </row>
    <row r="4198" customFormat="false" ht="15" hidden="false" customHeight="false" outlineLevel="0" collapsed="false">
      <c r="A4198" s="0" t="s">
        <v>8393</v>
      </c>
      <c r="B4198" s="0" t="s">
        <v>8394</v>
      </c>
      <c r="C4198" s="0" t="str">
        <f aca="false">"https://store.steampowered.com/app/"&amp;A4198</f>
        <v>https://store.steampowered.com/app/1054430</v>
      </c>
    </row>
    <row r="4199" customFormat="false" ht="15" hidden="false" customHeight="false" outlineLevel="0" collapsed="false">
      <c r="A4199" s="0" t="s">
        <v>8395</v>
      </c>
      <c r="B4199" s="0" t="s">
        <v>8396</v>
      </c>
      <c r="C4199" s="0" t="str">
        <f aca="false">"https://store.steampowered.com/app/"&amp;A4199</f>
        <v>https://store.steampowered.com/app/1100760</v>
      </c>
    </row>
    <row r="4200" customFormat="false" ht="15" hidden="false" customHeight="false" outlineLevel="0" collapsed="false">
      <c r="A4200" s="0" t="s">
        <v>8397</v>
      </c>
      <c r="B4200" s="0" t="s">
        <v>8398</v>
      </c>
      <c r="C4200" s="0" t="str">
        <f aca="false">"https://store.steampowered.com/app/"&amp;A4200</f>
        <v>https://store.steampowered.com/app/1126290</v>
      </c>
    </row>
    <row r="4201" customFormat="false" ht="15" hidden="false" customHeight="false" outlineLevel="0" collapsed="false">
      <c r="A4201" s="0" t="s">
        <v>8399</v>
      </c>
      <c r="B4201" s="0" t="s">
        <v>8400</v>
      </c>
      <c r="C4201" s="0" t="str">
        <f aca="false">"https://store.steampowered.com/app/"&amp;A4201</f>
        <v>https://store.steampowered.com/app/1182620</v>
      </c>
    </row>
    <row r="4202" customFormat="false" ht="15" hidden="false" customHeight="false" outlineLevel="0" collapsed="false">
      <c r="A4202" s="0" t="s">
        <v>8401</v>
      </c>
      <c r="B4202" s="0" t="s">
        <v>8402</v>
      </c>
      <c r="C4202" s="0" t="str">
        <f aca="false">"https://store.steampowered.com/app/"&amp;A4202</f>
        <v>https://store.steampowered.com/app/1229460</v>
      </c>
    </row>
    <row r="4203" customFormat="false" ht="15" hidden="false" customHeight="false" outlineLevel="0" collapsed="false">
      <c r="A4203" s="0" t="s">
        <v>8403</v>
      </c>
      <c r="B4203" s="0" t="s">
        <v>8404</v>
      </c>
      <c r="C4203" s="0" t="str">
        <f aca="false">"https://store.steampowered.com/app/"&amp;A4203</f>
        <v>https://store.steampowered.com/app/1426730</v>
      </c>
    </row>
    <row r="4204" customFormat="false" ht="15" hidden="false" customHeight="false" outlineLevel="0" collapsed="false">
      <c r="A4204" s="0" t="s">
        <v>8405</v>
      </c>
      <c r="B4204" s="0" t="s">
        <v>8406</v>
      </c>
      <c r="C4204" s="0" t="str">
        <f aca="false">"https://store.steampowered.com/app/"&amp;A4204</f>
        <v>https://store.steampowered.com/app/1433570</v>
      </c>
    </row>
    <row r="4205" customFormat="false" ht="15" hidden="false" customHeight="false" outlineLevel="0" collapsed="false">
      <c r="A4205" s="0" t="s">
        <v>8407</v>
      </c>
      <c r="B4205" s="0" t="s">
        <v>8408</v>
      </c>
      <c r="C4205" s="0" t="str">
        <f aca="false">"https://store.steampowered.com/app/"&amp;A4205</f>
        <v>https://store.steampowered.com/app/1504570</v>
      </c>
    </row>
    <row r="4206" customFormat="false" ht="15" hidden="false" customHeight="false" outlineLevel="0" collapsed="false">
      <c r="A4206" s="0" t="s">
        <v>8409</v>
      </c>
      <c r="B4206" s="0" t="s">
        <v>8410</v>
      </c>
      <c r="C4206" s="0" t="str">
        <f aca="false">"https://store.steampowered.com/app/"&amp;A4206</f>
        <v>https://store.steampowered.com/app/1570070</v>
      </c>
    </row>
    <row r="4207" customFormat="false" ht="15" hidden="false" customHeight="false" outlineLevel="0" collapsed="false">
      <c r="A4207" s="0" t="s">
        <v>8411</v>
      </c>
      <c r="B4207" s="0" t="s">
        <v>8412</v>
      </c>
      <c r="C4207" s="0" t="str">
        <f aca="false">"https://store.steampowered.com/app/"&amp;A4207</f>
        <v>https://store.steampowered.com/app/1607130</v>
      </c>
    </row>
    <row r="4208" customFormat="false" ht="15" hidden="false" customHeight="false" outlineLevel="0" collapsed="false">
      <c r="A4208" s="0" t="s">
        <v>8413</v>
      </c>
      <c r="B4208" s="0" t="s">
        <v>8414</v>
      </c>
      <c r="C4208" s="0" t="str">
        <f aca="false">"https://store.steampowered.com/app/"&amp;A4208</f>
        <v>https://store.steampowered.com/app/1711950</v>
      </c>
    </row>
    <row r="4209" customFormat="false" ht="15" hidden="false" customHeight="false" outlineLevel="0" collapsed="false">
      <c r="A4209" s="0" t="s">
        <v>8415</v>
      </c>
      <c r="B4209" s="0" t="s">
        <v>8416</v>
      </c>
      <c r="C4209" s="0" t="str">
        <f aca="false">"https://store.steampowered.com/app/"&amp;A4209</f>
        <v>https://store.steampowered.com/app/1847150</v>
      </c>
    </row>
    <row r="4210" customFormat="false" ht="15" hidden="false" customHeight="false" outlineLevel="0" collapsed="false">
      <c r="A4210" s="0" t="s">
        <v>8417</v>
      </c>
      <c r="B4210" s="0" t="s">
        <v>8418</v>
      </c>
      <c r="C4210" s="0" t="str">
        <f aca="false">"https://store.steampowered.com/app/"&amp;A4210</f>
        <v>https://store.steampowered.com/app/1951220</v>
      </c>
    </row>
    <row r="4211" customFormat="false" ht="15" hidden="false" customHeight="false" outlineLevel="0" collapsed="false">
      <c r="A4211" s="0" t="s">
        <v>8419</v>
      </c>
      <c r="B4211" s="0" t="s">
        <v>8420</v>
      </c>
      <c r="C4211" s="0" t="str">
        <f aca="false">"https://store.steampowered.com/app/"&amp;A4211</f>
        <v>https://store.steampowered.com/app/2157680</v>
      </c>
    </row>
    <row r="4212" customFormat="false" ht="15" hidden="false" customHeight="false" outlineLevel="0" collapsed="false">
      <c r="A4212" s="0" t="s">
        <v>8421</v>
      </c>
      <c r="B4212" s="0" t="s">
        <v>8422</v>
      </c>
      <c r="C4212" s="0" t="str">
        <f aca="false">"https://store.steampowered.com/app/"&amp;A4212</f>
        <v>https://store.steampowered.com/app/2181930</v>
      </c>
    </row>
    <row r="4213" customFormat="false" ht="17" hidden="false" customHeight="false" outlineLevel="0" collapsed="false">
      <c r="A4213" s="0" t="s">
        <v>8423</v>
      </c>
      <c r="B4213" s="0" t="s">
        <v>8424</v>
      </c>
      <c r="C4213" s="0" t="str">
        <f aca="false">"https://store.steampowered.com/app/"&amp;A4213</f>
        <v>https://store.steampowered.com/app/2185780</v>
      </c>
    </row>
    <row r="4214" customFormat="false" ht="15" hidden="false" customHeight="false" outlineLevel="0" collapsed="false">
      <c r="A4214" s="0" t="s">
        <v>8425</v>
      </c>
      <c r="B4214" s="0" t="s">
        <v>8426</v>
      </c>
      <c r="C4214" s="0" t="str">
        <f aca="false">"https://store.steampowered.com/app/"&amp;A4214</f>
        <v>https://store.steampowered.com/app/2499800</v>
      </c>
    </row>
    <row r="4215" customFormat="false" ht="15" hidden="false" customHeight="false" outlineLevel="0" collapsed="false">
      <c r="A4215" s="0" t="s">
        <v>8427</v>
      </c>
      <c r="B4215" s="0" t="s">
        <v>8428</v>
      </c>
      <c r="C4215" s="0" t="str">
        <f aca="false">"https://store.steampowered.com/app/"&amp;A4215</f>
        <v>https://store.steampowered.com/app/2510720</v>
      </c>
    </row>
    <row r="4216" customFormat="false" ht="15" hidden="false" customHeight="false" outlineLevel="0" collapsed="false">
      <c r="A4216" s="0" t="s">
        <v>8429</v>
      </c>
      <c r="B4216" s="0" t="s">
        <v>8430</v>
      </c>
      <c r="C4216" s="0" t="str">
        <f aca="false">"https://store.steampowered.com/app/"&amp;A4216</f>
        <v>https://store.steampowered.com/app/1520</v>
      </c>
    </row>
    <row r="4217" customFormat="false" ht="15" hidden="false" customHeight="false" outlineLevel="0" collapsed="false">
      <c r="A4217" s="0" t="s">
        <v>8431</v>
      </c>
      <c r="B4217" s="0" t="s">
        <v>8432</v>
      </c>
      <c r="C4217" s="0" t="str">
        <f aca="false">"https://store.steampowered.com/app/"&amp;A4217</f>
        <v>https://store.steampowered.com/app/8600</v>
      </c>
    </row>
    <row r="4218" customFormat="false" ht="15" hidden="false" customHeight="false" outlineLevel="0" collapsed="false">
      <c r="A4218" s="0" t="s">
        <v>8433</v>
      </c>
      <c r="B4218" s="0" t="s">
        <v>8434</v>
      </c>
      <c r="C4218" s="0" t="str">
        <f aca="false">"https://store.steampowered.com/app/"&amp;A4218</f>
        <v>https://store.steampowered.com/app/17300</v>
      </c>
    </row>
    <row r="4219" customFormat="false" ht="15" hidden="false" customHeight="false" outlineLevel="0" collapsed="false">
      <c r="A4219" s="0" t="s">
        <v>8435</v>
      </c>
      <c r="B4219" s="0" t="s">
        <v>8436</v>
      </c>
      <c r="C4219" s="0" t="str">
        <f aca="false">"https://store.steampowered.com/app/"&amp;A4219</f>
        <v>https://store.steampowered.com/app/20500</v>
      </c>
    </row>
    <row r="4220" customFormat="false" ht="15" hidden="false" customHeight="false" outlineLevel="0" collapsed="false">
      <c r="A4220" s="0" t="s">
        <v>8437</v>
      </c>
      <c r="B4220" s="0" t="s">
        <v>8438</v>
      </c>
      <c r="C4220" s="0" t="str">
        <f aca="false">"https://store.steampowered.com/app/"&amp;A4220</f>
        <v>https://store.steampowered.com/app/31280</v>
      </c>
    </row>
    <row r="4221" customFormat="false" ht="15" hidden="false" customHeight="false" outlineLevel="0" collapsed="false">
      <c r="A4221" s="0" t="s">
        <v>8439</v>
      </c>
      <c r="B4221" s="0" t="s">
        <v>8440</v>
      </c>
      <c r="C4221" s="0" t="str">
        <f aca="false">"https://store.steampowered.com/app/"&amp;A4221</f>
        <v>https://store.steampowered.com/app/33220</v>
      </c>
    </row>
    <row r="4222" customFormat="false" ht="15" hidden="false" customHeight="false" outlineLevel="0" collapsed="false">
      <c r="A4222" s="0" t="s">
        <v>8441</v>
      </c>
      <c r="B4222" s="0" t="s">
        <v>8442</v>
      </c>
      <c r="C4222" s="0" t="str">
        <f aca="false">"https://store.steampowered.com/app/"&amp;A4222</f>
        <v>https://store.steampowered.com/app/72200</v>
      </c>
    </row>
    <row r="4223" customFormat="false" ht="15" hidden="false" customHeight="false" outlineLevel="0" collapsed="false">
      <c r="A4223" s="0" t="s">
        <v>8443</v>
      </c>
      <c r="B4223" s="0" t="s">
        <v>8444</v>
      </c>
      <c r="C4223" s="0" t="str">
        <f aca="false">"https://store.steampowered.com/app/"&amp;A4223</f>
        <v>https://store.steampowered.com/app/205950</v>
      </c>
    </row>
    <row r="4224" customFormat="false" ht="15" hidden="false" customHeight="false" outlineLevel="0" collapsed="false">
      <c r="A4224" s="0" t="s">
        <v>8445</v>
      </c>
      <c r="B4224" s="0" t="s">
        <v>8446</v>
      </c>
      <c r="C4224" s="0" t="str">
        <f aca="false">"https://store.steampowered.com/app/"&amp;A4224</f>
        <v>https://store.steampowered.com/app/209660</v>
      </c>
    </row>
    <row r="4225" customFormat="false" ht="15" hidden="false" customHeight="false" outlineLevel="0" collapsed="false">
      <c r="A4225" s="0" t="s">
        <v>8447</v>
      </c>
      <c r="B4225" s="0" t="s">
        <v>8448</v>
      </c>
      <c r="C4225" s="0" t="str">
        <f aca="false">"https://store.steampowered.com/app/"&amp;A4225</f>
        <v>https://store.steampowered.com/app/209670</v>
      </c>
    </row>
    <row r="4226" customFormat="false" ht="15" hidden="false" customHeight="false" outlineLevel="0" collapsed="false">
      <c r="A4226" s="0" t="s">
        <v>8449</v>
      </c>
      <c r="B4226" s="0" t="s">
        <v>8450</v>
      </c>
      <c r="C4226" s="0" t="str">
        <f aca="false">"https://store.steampowered.com/app/"&amp;A4226</f>
        <v>https://store.steampowered.com/app/216250</v>
      </c>
    </row>
    <row r="4227" customFormat="false" ht="15" hidden="false" customHeight="false" outlineLevel="0" collapsed="false">
      <c r="A4227" s="0" t="s">
        <v>8451</v>
      </c>
      <c r="B4227" s="0" t="s">
        <v>8452</v>
      </c>
      <c r="C4227" s="0" t="str">
        <f aca="false">"https://store.steampowered.com/app/"&amp;A4227</f>
        <v>https://store.steampowered.com/app/218410</v>
      </c>
    </row>
    <row r="4228" customFormat="false" ht="15" hidden="false" customHeight="false" outlineLevel="0" collapsed="false">
      <c r="A4228" s="0" t="s">
        <v>8453</v>
      </c>
      <c r="B4228" s="0" t="s">
        <v>8454</v>
      </c>
      <c r="C4228" s="0" t="str">
        <f aca="false">"https://store.steampowered.com/app/"&amp;A4228</f>
        <v>https://store.steampowered.com/app/236090</v>
      </c>
    </row>
    <row r="4229" customFormat="false" ht="15" hidden="false" customHeight="false" outlineLevel="0" collapsed="false">
      <c r="A4229" s="0" t="s">
        <v>8455</v>
      </c>
      <c r="B4229" s="0" t="s">
        <v>8456</v>
      </c>
      <c r="C4229" s="0" t="str">
        <f aca="false">"https://store.steampowered.com/app/"&amp;A4229</f>
        <v>https://store.steampowered.com/app/237630</v>
      </c>
    </row>
    <row r="4230" customFormat="false" ht="15" hidden="false" customHeight="false" outlineLevel="0" collapsed="false">
      <c r="A4230" s="0" t="s">
        <v>8457</v>
      </c>
      <c r="B4230" s="0" t="s">
        <v>8458</v>
      </c>
      <c r="C4230" s="0" t="str">
        <f aca="false">"https://store.steampowered.com/app/"&amp;A4230</f>
        <v>https://store.steampowered.com/app/241910</v>
      </c>
    </row>
    <row r="4231" customFormat="false" ht="15" hidden="false" customHeight="false" outlineLevel="0" collapsed="false">
      <c r="A4231" s="0" t="s">
        <v>8459</v>
      </c>
      <c r="B4231" s="0" t="s">
        <v>8460</v>
      </c>
      <c r="C4231" s="0" t="str">
        <f aca="false">"https://store.steampowered.com/app/"&amp;A4231</f>
        <v>https://store.steampowered.com/app/245490</v>
      </c>
    </row>
    <row r="4232" customFormat="false" ht="15" hidden="false" customHeight="false" outlineLevel="0" collapsed="false">
      <c r="A4232" s="0" t="s">
        <v>8461</v>
      </c>
      <c r="B4232" s="0" t="s">
        <v>8462</v>
      </c>
      <c r="C4232" s="0" t="str">
        <f aca="false">"https://store.steampowered.com/app/"&amp;A4232</f>
        <v>https://store.steampowered.com/app/256290</v>
      </c>
    </row>
    <row r="4233" customFormat="false" ht="15" hidden="false" customHeight="false" outlineLevel="0" collapsed="false">
      <c r="A4233" s="0" t="s">
        <v>8463</v>
      </c>
      <c r="B4233" s="0" t="s">
        <v>8464</v>
      </c>
      <c r="C4233" s="0" t="str">
        <f aca="false">"https://store.steampowered.com/app/"&amp;A4233</f>
        <v>https://store.steampowered.com/app/333950</v>
      </c>
    </row>
    <row r="4234" customFormat="false" ht="15" hidden="false" customHeight="false" outlineLevel="0" collapsed="false">
      <c r="A4234" s="0" t="s">
        <v>8465</v>
      </c>
      <c r="B4234" s="0" t="s">
        <v>8466</v>
      </c>
      <c r="C4234" s="0" t="str">
        <f aca="false">"https://store.steampowered.com/app/"&amp;A4234</f>
        <v>https://store.steampowered.com/app/383840</v>
      </c>
    </row>
    <row r="4235" customFormat="false" ht="15" hidden="false" customHeight="false" outlineLevel="0" collapsed="false">
      <c r="A4235" s="0" t="s">
        <v>8467</v>
      </c>
      <c r="B4235" s="0" t="s">
        <v>8468</v>
      </c>
      <c r="C4235" s="0" t="str">
        <f aca="false">"https://store.steampowered.com/app/"&amp;A4235</f>
        <v>https://store.steampowered.com/app/493840</v>
      </c>
    </row>
    <row r="4236" customFormat="false" ht="15" hidden="false" customHeight="false" outlineLevel="0" collapsed="false">
      <c r="A4236" s="0" t="s">
        <v>8469</v>
      </c>
      <c r="B4236" s="0" t="s">
        <v>8470</v>
      </c>
      <c r="C4236" s="0" t="str">
        <f aca="false">"https://store.steampowered.com/app/"&amp;A4236</f>
        <v>https://store.steampowered.com/app/522210</v>
      </c>
    </row>
    <row r="4237" customFormat="false" ht="15" hidden="false" customHeight="false" outlineLevel="0" collapsed="false">
      <c r="A4237" s="0" t="s">
        <v>8471</v>
      </c>
      <c r="B4237" s="0" t="s">
        <v>8472</v>
      </c>
      <c r="C4237" s="0" t="str">
        <f aca="false">"https://store.steampowered.com/app/"&amp;A4237</f>
        <v>https://store.steampowered.com/app/530070</v>
      </c>
    </row>
    <row r="4238" customFormat="false" ht="15" hidden="false" customHeight="false" outlineLevel="0" collapsed="false">
      <c r="A4238" s="0" t="s">
        <v>8473</v>
      </c>
      <c r="B4238" s="0" t="s">
        <v>8474</v>
      </c>
      <c r="C4238" s="0" t="str">
        <f aca="false">"https://store.steampowered.com/app/"&amp;A4238</f>
        <v>https://store.steampowered.com/app/574980</v>
      </c>
    </row>
    <row r="4239" customFormat="false" ht="15" hidden="false" customHeight="false" outlineLevel="0" collapsed="false">
      <c r="A4239" s="0" t="s">
        <v>8475</v>
      </c>
      <c r="B4239" s="0" t="s">
        <v>8476</v>
      </c>
      <c r="C4239" s="0" t="str">
        <f aca="false">"https://store.steampowered.com/app/"&amp;A4239</f>
        <v>https://store.steampowered.com/app/654880</v>
      </c>
    </row>
    <row r="4240" customFormat="false" ht="15" hidden="false" customHeight="false" outlineLevel="0" collapsed="false">
      <c r="A4240" s="0" t="s">
        <v>8477</v>
      </c>
      <c r="B4240" s="0" t="s">
        <v>8478</v>
      </c>
      <c r="C4240" s="0" t="str">
        <f aca="false">"https://store.steampowered.com/app/"&amp;A4240</f>
        <v>https://store.steampowered.com/app/691690</v>
      </c>
    </row>
    <row r="4241" customFormat="false" ht="15" hidden="false" customHeight="false" outlineLevel="0" collapsed="false">
      <c r="A4241" s="0" t="s">
        <v>8479</v>
      </c>
      <c r="B4241" s="0" t="s">
        <v>8480</v>
      </c>
      <c r="C4241" s="0" t="str">
        <f aca="false">"https://store.steampowered.com/app/"&amp;A4241</f>
        <v>https://store.steampowered.com/app/715400</v>
      </c>
    </row>
    <row r="4242" customFormat="false" ht="15" hidden="false" customHeight="false" outlineLevel="0" collapsed="false">
      <c r="A4242" s="0" t="s">
        <v>8481</v>
      </c>
      <c r="B4242" s="0" t="s">
        <v>8482</v>
      </c>
      <c r="C4242" s="0" t="str">
        <f aca="false">"https://store.steampowered.com/app/"&amp;A4242</f>
        <v>https://store.steampowered.com/app/774461</v>
      </c>
    </row>
    <row r="4243" customFormat="false" ht="15" hidden="false" customHeight="false" outlineLevel="0" collapsed="false">
      <c r="A4243" s="0" t="s">
        <v>8483</v>
      </c>
      <c r="B4243" s="0" t="s">
        <v>8484</v>
      </c>
      <c r="C4243" s="0" t="str">
        <f aca="false">"https://store.steampowered.com/app/"&amp;A4243</f>
        <v>https://store.steampowered.com/app/798510</v>
      </c>
    </row>
    <row r="4244" customFormat="false" ht="15" hidden="false" customHeight="false" outlineLevel="0" collapsed="false">
      <c r="A4244" s="0" t="s">
        <v>8485</v>
      </c>
      <c r="B4244" s="0" t="s">
        <v>8486</v>
      </c>
      <c r="C4244" s="0" t="str">
        <f aca="false">"https://store.steampowered.com/app/"&amp;A4244</f>
        <v>https://store.steampowered.com/app/809720</v>
      </c>
    </row>
    <row r="4245" customFormat="false" ht="15" hidden="false" customHeight="false" outlineLevel="0" collapsed="false">
      <c r="A4245" s="0" t="s">
        <v>8487</v>
      </c>
      <c r="B4245" s="0" t="s">
        <v>8488</v>
      </c>
      <c r="C4245" s="0" t="str">
        <f aca="false">"https://store.steampowered.com/app/"&amp;A4245</f>
        <v>https://store.steampowered.com/app/953880</v>
      </c>
    </row>
    <row r="4246" customFormat="false" ht="15" hidden="false" customHeight="false" outlineLevel="0" collapsed="false">
      <c r="A4246" s="0" t="s">
        <v>8489</v>
      </c>
      <c r="B4246" s="0" t="s">
        <v>8490</v>
      </c>
      <c r="C4246" s="0" t="str">
        <f aca="false">"https://store.steampowered.com/app/"&amp;A4246</f>
        <v>https://store.steampowered.com/app/1021100</v>
      </c>
    </row>
    <row r="4247" customFormat="false" ht="15" hidden="false" customHeight="false" outlineLevel="0" collapsed="false">
      <c r="A4247" s="0" t="s">
        <v>8491</v>
      </c>
      <c r="B4247" s="0" t="s">
        <v>8492</v>
      </c>
      <c r="C4247" s="0" t="str">
        <f aca="false">"https://store.steampowered.com/app/"&amp;A4247</f>
        <v>https://store.steampowered.com/app/1036890</v>
      </c>
    </row>
    <row r="4248" customFormat="false" ht="15" hidden="false" customHeight="false" outlineLevel="0" collapsed="false">
      <c r="A4248" s="0" t="s">
        <v>8493</v>
      </c>
      <c r="B4248" s="0" t="s">
        <v>8494</v>
      </c>
      <c r="C4248" s="0" t="str">
        <f aca="false">"https://store.steampowered.com/app/"&amp;A4248</f>
        <v>https://store.steampowered.com/app/1121910</v>
      </c>
    </row>
    <row r="4249" customFormat="false" ht="15" hidden="false" customHeight="false" outlineLevel="0" collapsed="false">
      <c r="A4249" s="0" t="s">
        <v>8495</v>
      </c>
      <c r="B4249" s="0" t="s">
        <v>8496</v>
      </c>
      <c r="C4249" s="0" t="str">
        <f aca="false">"https://store.steampowered.com/app/"&amp;A4249</f>
        <v>https://store.steampowered.com/app/1275630</v>
      </c>
    </row>
    <row r="4250" customFormat="false" ht="15" hidden="false" customHeight="false" outlineLevel="0" collapsed="false">
      <c r="A4250" s="0" t="s">
        <v>8497</v>
      </c>
      <c r="B4250" s="0" t="s">
        <v>8498</v>
      </c>
      <c r="C4250" s="0" t="str">
        <f aca="false">"https://store.steampowered.com/app/"&amp;A4250</f>
        <v>https://store.steampowered.com/app/1393350</v>
      </c>
    </row>
    <row r="4251" customFormat="false" ht="15" hidden="false" customHeight="false" outlineLevel="0" collapsed="false">
      <c r="A4251" s="0" t="s">
        <v>8499</v>
      </c>
      <c r="B4251" s="0" t="s">
        <v>8500</v>
      </c>
      <c r="C4251" s="0" t="str">
        <f aca="false">"https://store.steampowered.com/app/"&amp;A4251</f>
        <v>https://store.steampowered.com/app/1681970</v>
      </c>
    </row>
    <row r="4252" customFormat="false" ht="15" hidden="false" customHeight="false" outlineLevel="0" collapsed="false">
      <c r="A4252" s="0" t="s">
        <v>8501</v>
      </c>
      <c r="B4252" s="0" t="s">
        <v>8502</v>
      </c>
      <c r="C4252" s="0" t="str">
        <f aca="false">"https://store.steampowered.com/app/"&amp;A4252</f>
        <v>https://store.steampowered.com/app/1689910</v>
      </c>
    </row>
    <row r="4253" customFormat="false" ht="17" hidden="false" customHeight="false" outlineLevel="0" collapsed="false">
      <c r="A4253" s="0" t="s">
        <v>8503</v>
      </c>
      <c r="B4253" s="0" t="s">
        <v>8504</v>
      </c>
      <c r="C4253" s="0" t="str">
        <f aca="false">"https://store.steampowered.com/app/"&amp;A4253</f>
        <v>https://store.steampowered.com/app/1711610</v>
      </c>
    </row>
    <row r="4254" customFormat="false" ht="15" hidden="false" customHeight="false" outlineLevel="0" collapsed="false">
      <c r="A4254" s="0" t="s">
        <v>8505</v>
      </c>
      <c r="B4254" s="0" t="s">
        <v>8506</v>
      </c>
      <c r="C4254" s="0" t="str">
        <f aca="false">"https://store.steampowered.com/app/"&amp;A4254</f>
        <v>https://store.steampowered.com/app/1868000</v>
      </c>
    </row>
    <row r="4255" customFormat="false" ht="17" hidden="false" customHeight="false" outlineLevel="0" collapsed="false">
      <c r="A4255" s="0" t="s">
        <v>8507</v>
      </c>
      <c r="B4255" s="0" t="s">
        <v>8508</v>
      </c>
      <c r="C4255" s="0" t="str">
        <f aca="false">"https://store.steampowered.com/app/"&amp;A4255</f>
        <v>https://store.steampowered.com/app/1902710</v>
      </c>
    </row>
    <row r="4256" customFormat="false" ht="15" hidden="false" customHeight="false" outlineLevel="0" collapsed="false">
      <c r="A4256" s="0" t="s">
        <v>8509</v>
      </c>
      <c r="B4256" s="0" t="s">
        <v>8510</v>
      </c>
      <c r="C4256" s="0" t="str">
        <f aca="false">"https://store.steampowered.com/app/"&amp;A4256</f>
        <v>https://store.steampowered.com/app/2066510</v>
      </c>
    </row>
    <row r="4257" customFormat="false" ht="15" hidden="false" customHeight="false" outlineLevel="0" collapsed="false">
      <c r="A4257" s="0" t="s">
        <v>8511</v>
      </c>
      <c r="B4257" s="0" t="s">
        <v>8512</v>
      </c>
      <c r="C4257" s="0" t="str">
        <f aca="false">"https://store.steampowered.com/app/"&amp;A4257</f>
        <v>https://store.steampowered.com/app/2089980</v>
      </c>
    </row>
    <row r="4258" customFormat="false" ht="15" hidden="false" customHeight="false" outlineLevel="0" collapsed="false">
      <c r="A4258" s="0" t="s">
        <v>8513</v>
      </c>
      <c r="B4258" s="0" t="s">
        <v>8514</v>
      </c>
      <c r="C4258" s="0" t="str">
        <f aca="false">"https://store.steampowered.com/app/"&amp;A4258</f>
        <v>https://store.steampowered.com/app/2262770</v>
      </c>
    </row>
    <row r="4259" customFormat="false" ht="15" hidden="false" customHeight="false" outlineLevel="0" collapsed="false">
      <c r="A4259" s="0" t="s">
        <v>8515</v>
      </c>
      <c r="B4259" s="0" t="s">
        <v>8516</v>
      </c>
      <c r="C4259" s="0" t="str">
        <f aca="false">"https://store.steampowered.com/app/"&amp;A4259</f>
        <v>https://store.steampowered.com/app/2311190</v>
      </c>
    </row>
    <row r="4260" customFormat="false" ht="15" hidden="false" customHeight="false" outlineLevel="0" collapsed="false">
      <c r="A4260" s="0" t="s">
        <v>8517</v>
      </c>
      <c r="B4260" s="0" t="s">
        <v>8518</v>
      </c>
      <c r="C4260" s="0" t="str">
        <f aca="false">"https://store.steampowered.com/app/"&amp;A4260</f>
        <v>https://store.steampowered.com/app/2383120</v>
      </c>
    </row>
    <row r="4261" customFormat="false" ht="17" hidden="false" customHeight="false" outlineLevel="0" collapsed="false">
      <c r="A4261" s="0" t="s">
        <v>8519</v>
      </c>
      <c r="B4261" s="0" t="s">
        <v>8520</v>
      </c>
      <c r="C4261" s="0" t="str">
        <f aca="false">"https://store.steampowered.com/app/"&amp;A4261</f>
        <v>https://store.steampowered.com/app/2685620</v>
      </c>
    </row>
    <row r="4262" customFormat="false" ht="15" hidden="false" customHeight="false" outlineLevel="0" collapsed="false">
      <c r="A4262" s="0" t="s">
        <v>8521</v>
      </c>
      <c r="B4262" s="0" t="s">
        <v>8522</v>
      </c>
      <c r="C4262" s="0" t="str">
        <f aca="false">"https://store.steampowered.com/app/"&amp;A4262</f>
        <v>https://store.steampowered.com/app/2901520</v>
      </c>
    </row>
    <row r="4263" customFormat="false" ht="15" hidden="false" customHeight="false" outlineLevel="0" collapsed="false">
      <c r="A4263" s="0" t="s">
        <v>8523</v>
      </c>
      <c r="B4263" s="0" t="s">
        <v>8524</v>
      </c>
      <c r="C4263" s="0" t="str">
        <f aca="false">"https://store.steampowered.com/app/"&amp;A4263</f>
        <v>https://store.steampowered.com/app/23490</v>
      </c>
    </row>
    <row r="4264" customFormat="false" ht="15" hidden="false" customHeight="false" outlineLevel="0" collapsed="false">
      <c r="A4264" s="0" t="s">
        <v>8525</v>
      </c>
      <c r="B4264" s="0" t="s">
        <v>8526</v>
      </c>
      <c r="C4264" s="0" t="str">
        <f aca="false">"https://store.steampowered.com/app/"&amp;A4264</f>
        <v>https://store.steampowered.com/app/96000</v>
      </c>
    </row>
    <row r="4265" customFormat="false" ht="15" hidden="false" customHeight="false" outlineLevel="0" collapsed="false">
      <c r="A4265" s="0" t="s">
        <v>8527</v>
      </c>
      <c r="B4265" s="0" t="s">
        <v>8528</v>
      </c>
      <c r="C4265" s="0" t="str">
        <f aca="false">"https://store.steampowered.com/app/"&amp;A4265</f>
        <v>https://store.steampowered.com/app/208520</v>
      </c>
    </row>
    <row r="4266" customFormat="false" ht="15" hidden="false" customHeight="false" outlineLevel="0" collapsed="false">
      <c r="A4266" s="0" t="s">
        <v>8529</v>
      </c>
      <c r="B4266" s="0" t="s">
        <v>8530</v>
      </c>
      <c r="C4266" s="0" t="str">
        <f aca="false">"https://store.steampowered.com/app/"&amp;A4266</f>
        <v>https://store.steampowered.com/app/228300</v>
      </c>
    </row>
    <row r="4267" customFormat="false" ht="15" hidden="false" customHeight="false" outlineLevel="0" collapsed="false">
      <c r="A4267" s="0" t="s">
        <v>8531</v>
      </c>
      <c r="B4267" s="0" t="s">
        <v>8532</v>
      </c>
      <c r="C4267" s="0" t="str">
        <f aca="false">"https://store.steampowered.com/app/"&amp;A4267</f>
        <v>https://store.steampowered.com/app/239840</v>
      </c>
    </row>
    <row r="4268" customFormat="false" ht="15" hidden="false" customHeight="false" outlineLevel="0" collapsed="false">
      <c r="A4268" s="0" t="s">
        <v>8533</v>
      </c>
      <c r="B4268" s="0" t="s">
        <v>8534</v>
      </c>
      <c r="C4268" s="0" t="str">
        <f aca="false">"https://store.steampowered.com/app/"&amp;A4268</f>
        <v>https://store.steampowered.com/app/272270</v>
      </c>
    </row>
    <row r="4269" customFormat="false" ht="15" hidden="false" customHeight="false" outlineLevel="0" collapsed="false">
      <c r="A4269" s="0" t="s">
        <v>8535</v>
      </c>
      <c r="B4269" s="0" t="s">
        <v>8536</v>
      </c>
      <c r="C4269" s="0" t="str">
        <f aca="false">"https://store.steampowered.com/app/"&amp;A4269</f>
        <v>https://store.steampowered.com/app/273350</v>
      </c>
    </row>
    <row r="4270" customFormat="false" ht="15" hidden="false" customHeight="false" outlineLevel="0" collapsed="false">
      <c r="A4270" s="0" t="s">
        <v>8537</v>
      </c>
      <c r="B4270" s="0" t="s">
        <v>8538</v>
      </c>
      <c r="C4270" s="0" t="str">
        <f aca="false">"https://store.steampowered.com/app/"&amp;A4270</f>
        <v>https://store.steampowered.com/app/278360</v>
      </c>
    </row>
    <row r="4271" customFormat="false" ht="15" hidden="false" customHeight="false" outlineLevel="0" collapsed="false">
      <c r="A4271" s="0" t="s">
        <v>8539</v>
      </c>
      <c r="B4271" s="0" t="s">
        <v>8540</v>
      </c>
      <c r="C4271" s="0" t="str">
        <f aca="false">"https://store.steampowered.com/app/"&amp;A4271</f>
        <v>https://store.steampowered.com/app/282560</v>
      </c>
    </row>
    <row r="4272" customFormat="false" ht="15" hidden="false" customHeight="false" outlineLevel="0" collapsed="false">
      <c r="A4272" s="0" t="s">
        <v>8541</v>
      </c>
      <c r="B4272" s="0" t="s">
        <v>8542</v>
      </c>
      <c r="C4272" s="0" t="str">
        <f aca="false">"https://store.steampowered.com/app/"&amp;A4272</f>
        <v>https://store.steampowered.com/app/298160</v>
      </c>
    </row>
    <row r="4273" customFormat="false" ht="15" hidden="false" customHeight="false" outlineLevel="0" collapsed="false">
      <c r="A4273" s="0" t="s">
        <v>8543</v>
      </c>
      <c r="B4273" s="0" t="s">
        <v>8544</v>
      </c>
      <c r="C4273" s="0" t="str">
        <f aca="false">"https://store.steampowered.com/app/"&amp;A4273</f>
        <v>https://store.steampowered.com/app/317820</v>
      </c>
    </row>
    <row r="4274" customFormat="false" ht="15" hidden="false" customHeight="false" outlineLevel="0" collapsed="false">
      <c r="A4274" s="0" t="s">
        <v>8545</v>
      </c>
      <c r="B4274" s="0" t="s">
        <v>8546</v>
      </c>
      <c r="C4274" s="0" t="str">
        <f aca="false">"https://store.steampowered.com/app/"&amp;A4274</f>
        <v>https://store.steampowered.com/app/351160</v>
      </c>
    </row>
    <row r="4275" customFormat="false" ht="15" hidden="false" customHeight="false" outlineLevel="0" collapsed="false">
      <c r="A4275" s="0" t="s">
        <v>8547</v>
      </c>
      <c r="B4275" s="0" t="s">
        <v>8548</v>
      </c>
      <c r="C4275" s="0" t="str">
        <f aca="false">"https://store.steampowered.com/app/"&amp;A4275</f>
        <v>https://store.steampowered.com/app/353640</v>
      </c>
    </row>
    <row r="4276" customFormat="false" ht="15" hidden="false" customHeight="false" outlineLevel="0" collapsed="false">
      <c r="A4276" s="0" t="s">
        <v>8549</v>
      </c>
      <c r="B4276" s="0" t="s">
        <v>8550</v>
      </c>
      <c r="C4276" s="0" t="str">
        <f aca="false">"https://store.steampowered.com/app/"&amp;A4276</f>
        <v>https://store.steampowered.com/app/388210</v>
      </c>
    </row>
    <row r="4277" customFormat="false" ht="15" hidden="false" customHeight="false" outlineLevel="0" collapsed="false">
      <c r="A4277" s="0" t="s">
        <v>8551</v>
      </c>
      <c r="B4277" s="0" t="s">
        <v>8552</v>
      </c>
      <c r="C4277" s="0" t="str">
        <f aca="false">"https://store.steampowered.com/app/"&amp;A4277</f>
        <v>https://store.steampowered.com/app/388750</v>
      </c>
    </row>
    <row r="4278" customFormat="false" ht="15" hidden="false" customHeight="false" outlineLevel="0" collapsed="false">
      <c r="A4278" s="0" t="s">
        <v>8553</v>
      </c>
      <c r="B4278" s="0" t="s">
        <v>8554</v>
      </c>
      <c r="C4278" s="0" t="str">
        <f aca="false">"https://store.steampowered.com/app/"&amp;A4278</f>
        <v>https://store.steampowered.com/app/392470</v>
      </c>
    </row>
    <row r="4279" customFormat="false" ht="15" hidden="false" customHeight="false" outlineLevel="0" collapsed="false">
      <c r="A4279" s="0" t="s">
        <v>8555</v>
      </c>
      <c r="B4279" s="0" t="s">
        <v>8556</v>
      </c>
      <c r="C4279" s="0" t="str">
        <f aca="false">"https://store.steampowered.com/app/"&amp;A4279</f>
        <v>https://store.steampowered.com/app/401870</v>
      </c>
    </row>
    <row r="4280" customFormat="false" ht="15" hidden="false" customHeight="false" outlineLevel="0" collapsed="false">
      <c r="A4280" s="0" t="s">
        <v>8557</v>
      </c>
      <c r="B4280" s="0" t="s">
        <v>8558</v>
      </c>
      <c r="C4280" s="0" t="str">
        <f aca="false">"https://store.steampowered.com/app/"&amp;A4280</f>
        <v>https://store.steampowered.com/app/460810</v>
      </c>
    </row>
    <row r="4281" customFormat="false" ht="15" hidden="false" customHeight="false" outlineLevel="0" collapsed="false">
      <c r="A4281" s="0" t="s">
        <v>8559</v>
      </c>
      <c r="B4281" s="0" t="s">
        <v>8560</v>
      </c>
      <c r="C4281" s="0" t="str">
        <f aca="false">"https://store.steampowered.com/app/"&amp;A4281</f>
        <v>https://store.steampowered.com/app/487120</v>
      </c>
    </row>
    <row r="4282" customFormat="false" ht="15" hidden="false" customHeight="false" outlineLevel="0" collapsed="false">
      <c r="A4282" s="0" t="s">
        <v>8561</v>
      </c>
      <c r="B4282" s="0" t="s">
        <v>8562</v>
      </c>
      <c r="C4282" s="0" t="str">
        <f aca="false">"https://store.steampowered.com/app/"&amp;A4282</f>
        <v>https://store.steampowered.com/app/511680</v>
      </c>
    </row>
    <row r="4283" customFormat="false" ht="15" hidden="false" customHeight="false" outlineLevel="0" collapsed="false">
      <c r="A4283" s="0" t="s">
        <v>8563</v>
      </c>
      <c r="B4283" s="0" t="s">
        <v>8564</v>
      </c>
      <c r="C4283" s="0" t="str">
        <f aca="false">"https://store.steampowered.com/app/"&amp;A4283</f>
        <v>https://store.steampowered.com/app/530620</v>
      </c>
    </row>
    <row r="4284" customFormat="false" ht="15" hidden="false" customHeight="false" outlineLevel="0" collapsed="false">
      <c r="A4284" s="0" t="s">
        <v>8565</v>
      </c>
      <c r="B4284" s="0" t="s">
        <v>8566</v>
      </c>
      <c r="C4284" s="0" t="str">
        <f aca="false">"https://store.steampowered.com/app/"&amp;A4284</f>
        <v>https://store.steampowered.com/app/622630</v>
      </c>
    </row>
    <row r="4285" customFormat="false" ht="17" hidden="false" customHeight="false" outlineLevel="0" collapsed="false">
      <c r="A4285" s="0" t="s">
        <v>8567</v>
      </c>
      <c r="B4285" s="0" t="s">
        <v>8568</v>
      </c>
      <c r="C4285" s="0" t="str">
        <f aca="false">"https://store.steampowered.com/app/"&amp;A4285</f>
        <v>https://store.steampowered.com/app/724970</v>
      </c>
    </row>
    <row r="4286" customFormat="false" ht="15" hidden="false" customHeight="false" outlineLevel="0" collapsed="false">
      <c r="A4286" s="0" t="s">
        <v>8569</v>
      </c>
      <c r="B4286" s="0" t="s">
        <v>8570</v>
      </c>
      <c r="C4286" s="0" t="str">
        <f aca="false">"https://store.steampowered.com/app/"&amp;A4286</f>
        <v>https://store.steampowered.com/app/962580</v>
      </c>
    </row>
    <row r="4287" customFormat="false" ht="17" hidden="false" customHeight="false" outlineLevel="0" collapsed="false">
      <c r="A4287" s="0" t="s">
        <v>8571</v>
      </c>
      <c r="B4287" s="0" t="s">
        <v>8572</v>
      </c>
      <c r="C4287" s="0" t="str">
        <f aca="false">"https://store.steampowered.com/app/"&amp;A4287</f>
        <v>https://store.steampowered.com/app/1016600</v>
      </c>
    </row>
    <row r="4288" customFormat="false" ht="15" hidden="false" customHeight="false" outlineLevel="0" collapsed="false">
      <c r="A4288" s="0" t="s">
        <v>8573</v>
      </c>
      <c r="B4288" s="0" t="s">
        <v>8574</v>
      </c>
      <c r="C4288" s="0" t="str">
        <f aca="false">"https://store.steampowered.com/app/"&amp;A4288</f>
        <v>https://store.steampowered.com/app/1038370</v>
      </c>
    </row>
    <row r="4289" customFormat="false" ht="15" hidden="false" customHeight="false" outlineLevel="0" collapsed="false">
      <c r="A4289" s="0" t="s">
        <v>8575</v>
      </c>
      <c r="B4289" s="0" t="s">
        <v>8576</v>
      </c>
      <c r="C4289" s="0" t="str">
        <f aca="false">"https://store.steampowered.com/app/"&amp;A4289</f>
        <v>https://store.steampowered.com/app/1230170</v>
      </c>
    </row>
    <row r="4290" customFormat="false" ht="15" hidden="false" customHeight="false" outlineLevel="0" collapsed="false">
      <c r="A4290" s="0" t="s">
        <v>8577</v>
      </c>
      <c r="B4290" s="0" t="s">
        <v>8578</v>
      </c>
      <c r="C4290" s="0" t="str">
        <f aca="false">"https://store.steampowered.com/app/"&amp;A4290</f>
        <v>https://store.steampowered.com/app/1282210</v>
      </c>
    </row>
    <row r="4291" customFormat="false" ht="15" hidden="false" customHeight="false" outlineLevel="0" collapsed="false">
      <c r="A4291" s="0" t="s">
        <v>8579</v>
      </c>
      <c r="B4291" s="0" t="s">
        <v>8580</v>
      </c>
      <c r="C4291" s="0" t="str">
        <f aca="false">"https://store.steampowered.com/app/"&amp;A4291</f>
        <v>https://store.steampowered.com/app/1336180</v>
      </c>
    </row>
    <row r="4292" customFormat="false" ht="15" hidden="false" customHeight="false" outlineLevel="0" collapsed="false">
      <c r="A4292" s="0" t="s">
        <v>8581</v>
      </c>
      <c r="B4292" s="0" t="s">
        <v>8582</v>
      </c>
      <c r="C4292" s="0" t="str">
        <f aca="false">"https://store.steampowered.com/app/"&amp;A4292</f>
        <v>https://store.steampowered.com/app/1345890</v>
      </c>
    </row>
    <row r="4293" customFormat="false" ht="15" hidden="false" customHeight="false" outlineLevel="0" collapsed="false">
      <c r="A4293" s="0" t="s">
        <v>8583</v>
      </c>
      <c r="B4293" s="0" t="s">
        <v>8584</v>
      </c>
      <c r="C4293" s="0" t="str">
        <f aca="false">"https://store.steampowered.com/app/"&amp;A4293</f>
        <v>https://store.steampowered.com/app/1356280</v>
      </c>
    </row>
    <row r="4294" customFormat="false" ht="15" hidden="false" customHeight="false" outlineLevel="0" collapsed="false">
      <c r="A4294" s="0" t="s">
        <v>8585</v>
      </c>
      <c r="B4294" s="0" t="s">
        <v>8586</v>
      </c>
      <c r="C4294" s="0" t="str">
        <f aca="false">"https://store.steampowered.com/app/"&amp;A4294</f>
        <v>https://store.steampowered.com/app/1397390</v>
      </c>
    </row>
    <row r="4295" customFormat="false" ht="15" hidden="false" customHeight="false" outlineLevel="0" collapsed="false">
      <c r="A4295" s="0" t="s">
        <v>8587</v>
      </c>
      <c r="B4295" s="0" t="s">
        <v>8588</v>
      </c>
      <c r="C4295" s="0" t="str">
        <f aca="false">"https://store.steampowered.com/app/"&amp;A4295</f>
        <v>https://store.steampowered.com/app/1436120</v>
      </c>
    </row>
    <row r="4296" customFormat="false" ht="15" hidden="false" customHeight="false" outlineLevel="0" collapsed="false">
      <c r="A4296" s="0" t="s">
        <v>8589</v>
      </c>
      <c r="B4296" s="0" t="s">
        <v>8590</v>
      </c>
      <c r="C4296" s="0" t="str">
        <f aca="false">"https://store.steampowered.com/app/"&amp;A4296</f>
        <v>https://store.steampowered.com/app/1521970</v>
      </c>
    </row>
    <row r="4297" customFormat="false" ht="15" hidden="false" customHeight="false" outlineLevel="0" collapsed="false">
      <c r="A4297" s="0" t="s">
        <v>8591</v>
      </c>
      <c r="B4297" s="0" t="s">
        <v>8592</v>
      </c>
      <c r="C4297" s="0" t="str">
        <f aca="false">"https://store.steampowered.com/app/"&amp;A4297</f>
        <v>https://store.steampowered.com/app/1553000</v>
      </c>
    </row>
    <row r="4298" customFormat="false" ht="15" hidden="false" customHeight="false" outlineLevel="0" collapsed="false">
      <c r="A4298" s="0" t="s">
        <v>8593</v>
      </c>
      <c r="B4298" s="0" t="s">
        <v>8594</v>
      </c>
      <c r="C4298" s="0" t="str">
        <f aca="false">"https://store.steampowered.com/app/"&amp;A4298</f>
        <v>https://store.steampowered.com/app/1729410</v>
      </c>
    </row>
    <row r="4299" customFormat="false" ht="15" hidden="false" customHeight="false" outlineLevel="0" collapsed="false">
      <c r="A4299" s="0" t="s">
        <v>8595</v>
      </c>
      <c r="B4299" s="0" t="s">
        <v>8596</v>
      </c>
      <c r="C4299" s="0" t="str">
        <f aca="false">"https://store.steampowered.com/app/"&amp;A4299</f>
        <v>https://store.steampowered.com/app/1769420</v>
      </c>
    </row>
    <row r="4300" customFormat="false" ht="15" hidden="false" customHeight="false" outlineLevel="0" collapsed="false">
      <c r="A4300" s="0" t="s">
        <v>8597</v>
      </c>
      <c r="B4300" s="0" t="s">
        <v>8598</v>
      </c>
      <c r="C4300" s="0" t="str">
        <f aca="false">"https://store.steampowered.com/app/"&amp;A4300</f>
        <v>https://store.steampowered.com/app/1895130</v>
      </c>
    </row>
    <row r="4301" customFormat="false" ht="15" hidden="false" customHeight="false" outlineLevel="0" collapsed="false">
      <c r="A4301" s="0" t="s">
        <v>8599</v>
      </c>
      <c r="B4301" s="0" t="s">
        <v>8600</v>
      </c>
      <c r="C4301" s="0" t="str">
        <f aca="false">"https://store.steampowered.com/app/"&amp;A4301</f>
        <v>https://store.steampowered.com/app/1914580</v>
      </c>
    </row>
    <row r="4302" customFormat="false" ht="15" hidden="false" customHeight="false" outlineLevel="0" collapsed="false">
      <c r="A4302" s="0" t="s">
        <v>8601</v>
      </c>
      <c r="B4302" s="0" t="s">
        <v>8602</v>
      </c>
      <c r="C4302" s="0" t="str">
        <f aca="false">"https://store.steampowered.com/app/"&amp;A4302</f>
        <v>https://store.steampowered.com/app/1924490</v>
      </c>
    </row>
    <row r="4303" customFormat="false" ht="15" hidden="false" customHeight="false" outlineLevel="0" collapsed="false">
      <c r="A4303" s="0" t="s">
        <v>8603</v>
      </c>
      <c r="B4303" s="0" t="s">
        <v>8604</v>
      </c>
      <c r="C4303" s="0" t="str">
        <f aca="false">"https://store.steampowered.com/app/"&amp;A4303</f>
        <v>https://store.steampowered.com/app/2295920</v>
      </c>
    </row>
    <row r="4304" customFormat="false" ht="15" hidden="false" customHeight="false" outlineLevel="0" collapsed="false">
      <c r="A4304" s="0" t="s">
        <v>8605</v>
      </c>
      <c r="B4304" s="0" t="s">
        <v>8606</v>
      </c>
      <c r="C4304" s="0" t="str">
        <f aca="false">"https://store.steampowered.com/app/"&amp;A4304</f>
        <v>https://store.steampowered.com/app/22350</v>
      </c>
    </row>
    <row r="4305" customFormat="false" ht="15" hidden="false" customHeight="false" outlineLevel="0" collapsed="false">
      <c r="A4305" s="0" t="s">
        <v>8607</v>
      </c>
      <c r="B4305" s="0" t="s">
        <v>8608</v>
      </c>
      <c r="C4305" s="0" t="str">
        <f aca="false">"https://store.steampowered.com/app/"&amp;A4305</f>
        <v>https://store.steampowered.com/app/24980</v>
      </c>
    </row>
    <row r="4306" customFormat="false" ht="15" hidden="false" customHeight="false" outlineLevel="0" collapsed="false">
      <c r="A4306" s="0" t="s">
        <v>8609</v>
      </c>
      <c r="B4306" s="0" t="s">
        <v>8610</v>
      </c>
      <c r="C4306" s="0" t="str">
        <f aca="false">"https://store.steampowered.com/app/"&amp;A4306</f>
        <v>https://store.steampowered.com/app/39160</v>
      </c>
    </row>
    <row r="4307" customFormat="false" ht="15" hidden="false" customHeight="false" outlineLevel="0" collapsed="false">
      <c r="A4307" s="0" t="s">
        <v>8611</v>
      </c>
      <c r="B4307" s="0" t="s">
        <v>8612</v>
      </c>
      <c r="C4307" s="0" t="str">
        <f aca="false">"https://store.steampowered.com/app/"&amp;A4307</f>
        <v>https://store.steampowered.com/app/97330</v>
      </c>
    </row>
    <row r="4308" customFormat="false" ht="15" hidden="false" customHeight="false" outlineLevel="0" collapsed="false">
      <c r="A4308" s="0" t="s">
        <v>8613</v>
      </c>
      <c r="B4308" s="0" t="s">
        <v>8614</v>
      </c>
      <c r="C4308" s="0" t="str">
        <f aca="false">"https://store.steampowered.com/app/"&amp;A4308</f>
        <v>https://store.steampowered.com/app/107200</v>
      </c>
    </row>
    <row r="4309" customFormat="false" ht="15" hidden="false" customHeight="false" outlineLevel="0" collapsed="false">
      <c r="A4309" s="0" t="s">
        <v>8615</v>
      </c>
      <c r="B4309" s="0" t="s">
        <v>8616</v>
      </c>
      <c r="C4309" s="0" t="str">
        <f aca="false">"https://store.steampowered.com/app/"&amp;A4309</f>
        <v>https://store.steampowered.com/app/216890</v>
      </c>
    </row>
    <row r="4310" customFormat="false" ht="15" hidden="false" customHeight="false" outlineLevel="0" collapsed="false">
      <c r="A4310" s="0" t="s">
        <v>8617</v>
      </c>
      <c r="B4310" s="0" t="s">
        <v>8618</v>
      </c>
      <c r="C4310" s="0" t="str">
        <f aca="false">"https://store.steampowered.com/app/"&amp;A4310</f>
        <v>https://store.steampowered.com/app/221810</v>
      </c>
    </row>
    <row r="4311" customFormat="false" ht="15" hidden="false" customHeight="false" outlineLevel="0" collapsed="false">
      <c r="A4311" s="0" t="s">
        <v>8619</v>
      </c>
      <c r="B4311" s="0" t="s">
        <v>8620</v>
      </c>
      <c r="C4311" s="0" t="str">
        <f aca="false">"https://store.steampowered.com/app/"&amp;A4311</f>
        <v>https://store.steampowered.com/app/224060</v>
      </c>
    </row>
    <row r="4312" customFormat="false" ht="15" hidden="false" customHeight="false" outlineLevel="0" collapsed="false">
      <c r="A4312" s="0" t="s">
        <v>8621</v>
      </c>
      <c r="B4312" s="0" t="s">
        <v>8622</v>
      </c>
      <c r="C4312" s="0" t="str">
        <f aca="false">"https://store.steampowered.com/app/"&amp;A4312</f>
        <v>https://store.steampowered.com/app/232790</v>
      </c>
    </row>
    <row r="4313" customFormat="false" ht="15" hidden="false" customHeight="false" outlineLevel="0" collapsed="false">
      <c r="A4313" s="0" t="s">
        <v>8623</v>
      </c>
      <c r="B4313" s="0" t="s">
        <v>8624</v>
      </c>
      <c r="C4313" s="0" t="str">
        <f aca="false">"https://store.steampowered.com/app/"&amp;A4313</f>
        <v>https://store.steampowered.com/app/250400</v>
      </c>
    </row>
    <row r="4314" customFormat="false" ht="15" hidden="false" customHeight="false" outlineLevel="0" collapsed="false">
      <c r="A4314" s="0" t="s">
        <v>8625</v>
      </c>
      <c r="B4314" s="0" t="s">
        <v>8626</v>
      </c>
      <c r="C4314" s="0" t="str">
        <f aca="false">"https://store.steampowered.com/app/"&amp;A4314</f>
        <v>https://store.steampowered.com/app/251990</v>
      </c>
    </row>
    <row r="4315" customFormat="false" ht="15" hidden="false" customHeight="false" outlineLevel="0" collapsed="false">
      <c r="A4315" s="0" t="s">
        <v>8627</v>
      </c>
      <c r="B4315" s="0" t="s">
        <v>8628</v>
      </c>
      <c r="C4315" s="0" t="str">
        <f aca="false">"https://store.steampowered.com/app/"&amp;A4315</f>
        <v>https://store.steampowered.com/app/252470</v>
      </c>
    </row>
    <row r="4316" customFormat="false" ht="15" hidden="false" customHeight="false" outlineLevel="0" collapsed="false">
      <c r="A4316" s="0" t="s">
        <v>8629</v>
      </c>
      <c r="B4316" s="0" t="s">
        <v>8630</v>
      </c>
      <c r="C4316" s="0" t="str">
        <f aca="false">"https://store.steampowered.com/app/"&amp;A4316</f>
        <v>https://store.steampowered.com/app/260210</v>
      </c>
    </row>
    <row r="4317" customFormat="false" ht="15" hidden="false" customHeight="false" outlineLevel="0" collapsed="false">
      <c r="A4317" s="0" t="s">
        <v>8631</v>
      </c>
      <c r="B4317" s="0" t="s">
        <v>8632</v>
      </c>
      <c r="C4317" s="0" t="str">
        <f aca="false">"https://store.steampowered.com/app/"&amp;A4317</f>
        <v>https://store.steampowered.com/app/261470</v>
      </c>
    </row>
    <row r="4318" customFormat="false" ht="15" hidden="false" customHeight="false" outlineLevel="0" collapsed="false">
      <c r="A4318" s="0" t="s">
        <v>8633</v>
      </c>
      <c r="B4318" s="0" t="s">
        <v>8634</v>
      </c>
      <c r="C4318" s="0" t="str">
        <f aca="false">"https://store.steampowered.com/app/"&amp;A4318</f>
        <v>https://store.steampowered.com/app/266510</v>
      </c>
    </row>
    <row r="4319" customFormat="false" ht="15" hidden="false" customHeight="false" outlineLevel="0" collapsed="false">
      <c r="A4319" s="0" t="s">
        <v>8635</v>
      </c>
      <c r="B4319" s="0" t="s">
        <v>8636</v>
      </c>
      <c r="C4319" s="0" t="str">
        <f aca="false">"https://store.steampowered.com/app/"&amp;A4319</f>
        <v>https://store.steampowered.com/app/268750</v>
      </c>
    </row>
    <row r="4320" customFormat="false" ht="15" hidden="false" customHeight="false" outlineLevel="0" collapsed="false">
      <c r="A4320" s="0" t="s">
        <v>8637</v>
      </c>
      <c r="B4320" s="0" t="s">
        <v>8638</v>
      </c>
      <c r="C4320" s="0" t="str">
        <f aca="false">"https://store.steampowered.com/app/"&amp;A4320</f>
        <v>https://store.steampowered.com/app/282100</v>
      </c>
    </row>
    <row r="4321" customFormat="false" ht="15" hidden="false" customHeight="false" outlineLevel="0" collapsed="false">
      <c r="A4321" s="0" t="s">
        <v>8639</v>
      </c>
      <c r="B4321" s="0" t="s">
        <v>8640</v>
      </c>
      <c r="C4321" s="0" t="str">
        <f aca="false">"https://store.steampowered.com/app/"&amp;A4321</f>
        <v>https://store.steampowered.com/app/287680</v>
      </c>
    </row>
    <row r="4322" customFormat="false" ht="15" hidden="false" customHeight="false" outlineLevel="0" collapsed="false">
      <c r="A4322" s="0" t="s">
        <v>8641</v>
      </c>
      <c r="B4322" s="0" t="s">
        <v>8642</v>
      </c>
      <c r="C4322" s="0" t="str">
        <f aca="false">"https://store.steampowered.com/app/"&amp;A4322</f>
        <v>https://store.steampowered.com/app/292410</v>
      </c>
    </row>
    <row r="4323" customFormat="false" ht="15" hidden="false" customHeight="false" outlineLevel="0" collapsed="false">
      <c r="A4323" s="0" t="s">
        <v>8643</v>
      </c>
      <c r="B4323" s="0" t="s">
        <v>8644</v>
      </c>
      <c r="C4323" s="0" t="str">
        <f aca="false">"https://store.steampowered.com/app/"&amp;A4323</f>
        <v>https://store.steampowered.com/app/304730</v>
      </c>
    </row>
    <row r="4324" customFormat="false" ht="15" hidden="false" customHeight="false" outlineLevel="0" collapsed="false">
      <c r="A4324" s="0" t="s">
        <v>8645</v>
      </c>
      <c r="B4324" s="0" t="s">
        <v>8646</v>
      </c>
      <c r="C4324" s="0" t="str">
        <f aca="false">"https://store.steampowered.com/app/"&amp;A4324</f>
        <v>https://store.steampowered.com/app/338170</v>
      </c>
    </row>
    <row r="4325" customFormat="false" ht="15" hidden="false" customHeight="false" outlineLevel="0" collapsed="false">
      <c r="A4325" s="0" t="s">
        <v>8647</v>
      </c>
      <c r="B4325" s="0" t="s">
        <v>8648</v>
      </c>
      <c r="C4325" s="0" t="str">
        <f aca="false">"https://store.steampowered.com/app/"&amp;A4325</f>
        <v>https://store.steampowered.com/app/346120</v>
      </c>
    </row>
    <row r="4326" customFormat="false" ht="15" hidden="false" customHeight="false" outlineLevel="0" collapsed="false">
      <c r="A4326" s="0" t="s">
        <v>8649</v>
      </c>
      <c r="B4326" s="0" t="s">
        <v>8650</v>
      </c>
      <c r="C4326" s="0" t="str">
        <f aca="false">"https://store.steampowered.com/app/"&amp;A4326</f>
        <v>https://store.steampowered.com/app/364420</v>
      </c>
    </row>
    <row r="4327" customFormat="false" ht="15" hidden="false" customHeight="false" outlineLevel="0" collapsed="false">
      <c r="A4327" s="0" t="s">
        <v>8651</v>
      </c>
      <c r="B4327" s="0" t="s">
        <v>8652</v>
      </c>
      <c r="C4327" s="0" t="str">
        <f aca="false">"https://store.steampowered.com/app/"&amp;A4327</f>
        <v>https://store.steampowered.com/app/380360</v>
      </c>
    </row>
    <row r="4328" customFormat="false" ht="15" hidden="false" customHeight="false" outlineLevel="0" collapsed="false">
      <c r="A4328" s="0" t="s">
        <v>8653</v>
      </c>
      <c r="B4328" s="0" t="s">
        <v>8654</v>
      </c>
      <c r="C4328" s="0" t="str">
        <f aca="false">"https://store.steampowered.com/app/"&amp;A4328</f>
        <v>https://store.steampowered.com/app/402560</v>
      </c>
    </row>
    <row r="4329" customFormat="false" ht="15" hidden="false" customHeight="false" outlineLevel="0" collapsed="false">
      <c r="A4329" s="0" t="s">
        <v>8655</v>
      </c>
      <c r="B4329" s="0" t="s">
        <v>8656</v>
      </c>
      <c r="C4329" s="0" t="str">
        <f aca="false">"https://store.steampowered.com/app/"&amp;A4329</f>
        <v>https://store.steampowered.com/app/421040</v>
      </c>
    </row>
    <row r="4330" customFormat="false" ht="15" hidden="false" customHeight="false" outlineLevel="0" collapsed="false">
      <c r="A4330" s="0" t="s">
        <v>8657</v>
      </c>
      <c r="B4330" s="0" t="s">
        <v>8658</v>
      </c>
      <c r="C4330" s="0" t="str">
        <f aca="false">"https://store.steampowered.com/app/"&amp;A4330</f>
        <v>https://store.steampowered.com/app/427940</v>
      </c>
    </row>
    <row r="4331" customFormat="false" ht="15" hidden="false" customHeight="false" outlineLevel="0" collapsed="false">
      <c r="A4331" s="0" t="s">
        <v>8659</v>
      </c>
      <c r="B4331" s="0" t="s">
        <v>8660</v>
      </c>
      <c r="C4331" s="0" t="str">
        <f aca="false">"https://store.steampowered.com/app/"&amp;A4331</f>
        <v>https://store.steampowered.com/app/484900</v>
      </c>
    </row>
    <row r="4332" customFormat="false" ht="15" hidden="false" customHeight="false" outlineLevel="0" collapsed="false">
      <c r="A4332" s="0" t="s">
        <v>8661</v>
      </c>
      <c r="B4332" s="0" t="s">
        <v>8662</v>
      </c>
      <c r="C4332" s="0" t="str">
        <f aca="false">"https://store.steampowered.com/app/"&amp;A4332</f>
        <v>https://store.steampowered.com/app/491950</v>
      </c>
    </row>
    <row r="4333" customFormat="false" ht="15" hidden="false" customHeight="false" outlineLevel="0" collapsed="false">
      <c r="A4333" s="0" t="s">
        <v>8663</v>
      </c>
      <c r="B4333" s="0" t="s">
        <v>8664</v>
      </c>
      <c r="C4333" s="0" t="str">
        <f aca="false">"https://store.steampowered.com/app/"&amp;A4333</f>
        <v>https://store.steampowered.com/app/504130</v>
      </c>
    </row>
    <row r="4334" customFormat="false" ht="15" hidden="false" customHeight="false" outlineLevel="0" collapsed="false">
      <c r="A4334" s="0" t="s">
        <v>8665</v>
      </c>
      <c r="B4334" s="0" t="s">
        <v>8666</v>
      </c>
      <c r="C4334" s="0" t="str">
        <f aca="false">"https://store.steampowered.com/app/"&amp;A4334</f>
        <v>https://store.steampowered.com/app/534370</v>
      </c>
    </row>
    <row r="4335" customFormat="false" ht="15" hidden="false" customHeight="false" outlineLevel="0" collapsed="false">
      <c r="A4335" s="0" t="s">
        <v>8667</v>
      </c>
      <c r="B4335" s="0" t="s">
        <v>8668</v>
      </c>
      <c r="C4335" s="0" t="str">
        <f aca="false">"https://store.steampowered.com/app/"&amp;A4335</f>
        <v>https://store.steampowered.com/app/578590</v>
      </c>
    </row>
    <row r="4336" customFormat="false" ht="15" hidden="false" customHeight="false" outlineLevel="0" collapsed="false">
      <c r="A4336" s="0" t="s">
        <v>8669</v>
      </c>
      <c r="B4336" s="0" t="s">
        <v>8670</v>
      </c>
      <c r="C4336" s="0" t="str">
        <f aca="false">"https://store.steampowered.com/app/"&amp;A4336</f>
        <v>https://store.steampowered.com/app/704030</v>
      </c>
    </row>
    <row r="4337" customFormat="false" ht="15" hidden="false" customHeight="false" outlineLevel="0" collapsed="false">
      <c r="A4337" s="0" t="s">
        <v>8671</v>
      </c>
      <c r="B4337" s="0" t="s">
        <v>8672</v>
      </c>
      <c r="C4337" s="0" t="str">
        <f aca="false">"https://store.steampowered.com/app/"&amp;A4337</f>
        <v>https://store.steampowered.com/app/758330</v>
      </c>
    </row>
    <row r="4338" customFormat="false" ht="15" hidden="false" customHeight="false" outlineLevel="0" collapsed="false">
      <c r="A4338" s="0" t="s">
        <v>8673</v>
      </c>
      <c r="B4338" s="0" t="s">
        <v>8674</v>
      </c>
      <c r="C4338" s="0" t="str">
        <f aca="false">"https://store.steampowered.com/app/"&amp;A4338</f>
        <v>https://store.steampowered.com/app/817840</v>
      </c>
    </row>
    <row r="4339" customFormat="false" ht="15" hidden="false" customHeight="false" outlineLevel="0" collapsed="false">
      <c r="A4339" s="0" t="s">
        <v>8675</v>
      </c>
      <c r="B4339" s="0" t="s">
        <v>8676</v>
      </c>
      <c r="C4339" s="0" t="str">
        <f aca="false">"https://store.steampowered.com/app/"&amp;A4339</f>
        <v>https://store.steampowered.com/app/914010</v>
      </c>
    </row>
    <row r="4340" customFormat="false" ht="15" hidden="false" customHeight="false" outlineLevel="0" collapsed="false">
      <c r="A4340" s="0" t="s">
        <v>8677</v>
      </c>
      <c r="B4340" s="0" t="s">
        <v>8678</v>
      </c>
      <c r="C4340" s="0" t="str">
        <f aca="false">"https://store.steampowered.com/app/"&amp;A4340</f>
        <v>https://store.steampowered.com/app/950740</v>
      </c>
    </row>
    <row r="4341" customFormat="false" ht="15" hidden="false" customHeight="false" outlineLevel="0" collapsed="false">
      <c r="A4341" s="0" t="s">
        <v>8679</v>
      </c>
      <c r="B4341" s="0" t="s">
        <v>8680</v>
      </c>
      <c r="C4341" s="0" t="str">
        <f aca="false">"https://store.steampowered.com/app/"&amp;A4341</f>
        <v>https://store.steampowered.com/app/1008080</v>
      </c>
    </row>
    <row r="4342" customFormat="false" ht="15" hidden="false" customHeight="false" outlineLevel="0" collapsed="false">
      <c r="A4342" s="0" t="s">
        <v>8681</v>
      </c>
      <c r="B4342" s="0" t="s">
        <v>8682</v>
      </c>
      <c r="C4342" s="0" t="str">
        <f aca="false">"https://store.steampowered.com/app/"&amp;A4342</f>
        <v>https://store.steampowered.com/app/1149440</v>
      </c>
    </row>
    <row r="4343" customFormat="false" ht="15" hidden="false" customHeight="false" outlineLevel="0" collapsed="false">
      <c r="A4343" s="0" t="s">
        <v>8683</v>
      </c>
      <c r="B4343" s="0" t="s">
        <v>8684</v>
      </c>
      <c r="C4343" s="0" t="str">
        <f aca="false">"https://store.steampowered.com/app/"&amp;A4343</f>
        <v>https://store.steampowered.com/app/1195290</v>
      </c>
    </row>
    <row r="4344" customFormat="false" ht="15" hidden="false" customHeight="false" outlineLevel="0" collapsed="false">
      <c r="A4344" s="0" t="s">
        <v>8685</v>
      </c>
      <c r="B4344" s="0" t="s">
        <v>8686</v>
      </c>
      <c r="C4344" s="0" t="str">
        <f aca="false">"https://store.steampowered.com/app/"&amp;A4344</f>
        <v>https://store.steampowered.com/app/1195460</v>
      </c>
    </row>
    <row r="4345" customFormat="false" ht="15" hidden="false" customHeight="false" outlineLevel="0" collapsed="false">
      <c r="A4345" s="0" t="s">
        <v>8687</v>
      </c>
      <c r="B4345" s="0" t="s">
        <v>8688</v>
      </c>
      <c r="C4345" s="0" t="str">
        <f aca="false">"https://store.steampowered.com/app/"&amp;A4345</f>
        <v>https://store.steampowered.com/app/1347430</v>
      </c>
    </row>
    <row r="4346" customFormat="false" ht="15" hidden="false" customHeight="false" outlineLevel="0" collapsed="false">
      <c r="A4346" s="0" t="s">
        <v>8689</v>
      </c>
      <c r="B4346" s="0" t="s">
        <v>8690</v>
      </c>
      <c r="C4346" s="0" t="str">
        <f aca="false">"https://store.steampowered.com/app/"&amp;A4346</f>
        <v>https://store.steampowered.com/app/1394800</v>
      </c>
    </row>
    <row r="4347" customFormat="false" ht="15" hidden="false" customHeight="false" outlineLevel="0" collapsed="false">
      <c r="A4347" s="0" t="s">
        <v>8691</v>
      </c>
      <c r="B4347" s="0" t="s">
        <v>8692</v>
      </c>
      <c r="C4347" s="0" t="str">
        <f aca="false">"https://store.steampowered.com/app/"&amp;A4347</f>
        <v>https://store.steampowered.com/app/1457080</v>
      </c>
    </row>
    <row r="4348" customFormat="false" ht="15" hidden="false" customHeight="false" outlineLevel="0" collapsed="false">
      <c r="A4348" s="0" t="s">
        <v>8693</v>
      </c>
      <c r="B4348" s="0" t="s">
        <v>8694</v>
      </c>
      <c r="C4348" s="0" t="str">
        <f aca="false">"https://store.steampowered.com/app/"&amp;A4348</f>
        <v>https://store.steampowered.com/app/1628620</v>
      </c>
    </row>
    <row r="4349" customFormat="false" ht="15" hidden="false" customHeight="false" outlineLevel="0" collapsed="false">
      <c r="A4349" s="0" t="s">
        <v>8695</v>
      </c>
      <c r="B4349" s="0" t="s">
        <v>8696</v>
      </c>
      <c r="C4349" s="0" t="str">
        <f aca="false">"https://store.steampowered.com/app/"&amp;A4349</f>
        <v>https://store.steampowered.com/app/1801650</v>
      </c>
    </row>
    <row r="4350" customFormat="false" ht="15" hidden="false" customHeight="false" outlineLevel="0" collapsed="false">
      <c r="A4350" s="0" t="s">
        <v>8697</v>
      </c>
      <c r="B4350" s="0" t="s">
        <v>8698</v>
      </c>
      <c r="C4350" s="0" t="str">
        <f aca="false">"https://store.steampowered.com/app/"&amp;A4350</f>
        <v>https://store.steampowered.com/app/2113430</v>
      </c>
    </row>
    <row r="4351" customFormat="false" ht="15" hidden="false" customHeight="false" outlineLevel="0" collapsed="false">
      <c r="A4351" s="0" t="s">
        <v>8699</v>
      </c>
      <c r="B4351" s="0" t="s">
        <v>8700</v>
      </c>
      <c r="C4351" s="0" t="str">
        <f aca="false">"https://store.steampowered.com/app/"&amp;A4351</f>
        <v>https://store.steampowered.com/app/2831050</v>
      </c>
    </row>
    <row r="4352" customFormat="false" ht="15" hidden="false" customHeight="false" outlineLevel="0" collapsed="false">
      <c r="A4352" s="0" t="s">
        <v>8701</v>
      </c>
      <c r="B4352" s="0" t="s">
        <v>8702</v>
      </c>
      <c r="C4352" s="0" t="str">
        <f aca="false">"https://store.steampowered.com/app/"&amp;A4352</f>
        <v>https://store.steampowered.com/app/12900</v>
      </c>
    </row>
    <row r="4353" customFormat="false" ht="15" hidden="false" customHeight="false" outlineLevel="0" collapsed="false">
      <c r="A4353" s="0" t="s">
        <v>8703</v>
      </c>
      <c r="B4353" s="0" t="s">
        <v>8704</v>
      </c>
      <c r="C4353" s="0" t="str">
        <f aca="false">"https://store.steampowered.com/app/"&amp;A4353</f>
        <v>https://store.steampowered.com/app/22000</v>
      </c>
    </row>
    <row r="4354" customFormat="false" ht="15" hidden="false" customHeight="false" outlineLevel="0" collapsed="false">
      <c r="A4354" s="0" t="s">
        <v>8705</v>
      </c>
      <c r="B4354" s="0" t="s">
        <v>8706</v>
      </c>
      <c r="C4354" s="0" t="str">
        <f aca="false">"https://store.steampowered.com/app/"&amp;A4354</f>
        <v>https://store.steampowered.com/app/24860</v>
      </c>
    </row>
    <row r="4355" customFormat="false" ht="15" hidden="false" customHeight="false" outlineLevel="0" collapsed="false">
      <c r="A4355" s="0" t="s">
        <v>8707</v>
      </c>
      <c r="B4355" s="0" t="s">
        <v>8708</v>
      </c>
      <c r="C4355" s="0" t="str">
        <f aca="false">"https://store.steampowered.com/app/"&amp;A4355</f>
        <v>https://store.steampowered.com/app/73010</v>
      </c>
    </row>
    <row r="4356" customFormat="false" ht="15" hidden="false" customHeight="false" outlineLevel="0" collapsed="false">
      <c r="A4356" s="0" t="s">
        <v>8709</v>
      </c>
      <c r="B4356" s="0" t="s">
        <v>8710</v>
      </c>
      <c r="C4356" s="0" t="str">
        <f aca="false">"https://store.steampowered.com/app/"&amp;A4356</f>
        <v>https://store.steampowered.com/app/201700</v>
      </c>
    </row>
    <row r="4357" customFormat="false" ht="15" hidden="false" customHeight="false" outlineLevel="0" collapsed="false">
      <c r="A4357" s="0" t="s">
        <v>8711</v>
      </c>
      <c r="B4357" s="0" t="s">
        <v>8712</v>
      </c>
      <c r="C4357" s="0" t="str">
        <f aca="false">"https://store.steampowered.com/app/"&amp;A4357</f>
        <v>https://store.steampowered.com/app/204530</v>
      </c>
    </row>
    <row r="4358" customFormat="false" ht="15" hidden="false" customHeight="false" outlineLevel="0" collapsed="false">
      <c r="A4358" s="0" t="s">
        <v>8713</v>
      </c>
      <c r="B4358" s="0" t="s">
        <v>8714</v>
      </c>
      <c r="C4358" s="0" t="str">
        <f aca="false">"https://store.steampowered.com/app/"&amp;A4358</f>
        <v>https://store.steampowered.com/app/209080</v>
      </c>
    </row>
    <row r="4359" customFormat="false" ht="15" hidden="false" customHeight="false" outlineLevel="0" collapsed="false">
      <c r="A4359" s="0" t="s">
        <v>8715</v>
      </c>
      <c r="B4359" s="0" t="s">
        <v>8716</v>
      </c>
      <c r="C4359" s="0" t="str">
        <f aca="false">"https://store.steampowered.com/app/"&amp;A4359</f>
        <v>https://store.steampowered.com/app/236450</v>
      </c>
    </row>
    <row r="4360" customFormat="false" ht="15" hidden="false" customHeight="false" outlineLevel="0" collapsed="false">
      <c r="A4360" s="0" t="s">
        <v>8717</v>
      </c>
      <c r="B4360" s="0" t="s">
        <v>8718</v>
      </c>
      <c r="C4360" s="0" t="str">
        <f aca="false">"https://store.steampowered.com/app/"&amp;A4360</f>
        <v>https://store.steampowered.com/app/237870</v>
      </c>
    </row>
    <row r="4361" customFormat="false" ht="15" hidden="false" customHeight="false" outlineLevel="0" collapsed="false">
      <c r="A4361" s="0" t="s">
        <v>8719</v>
      </c>
      <c r="B4361" s="0" t="s">
        <v>8720</v>
      </c>
      <c r="C4361" s="0" t="str">
        <f aca="false">"https://store.steampowered.com/app/"&amp;A4361</f>
        <v>https://store.steampowered.com/app/304530</v>
      </c>
    </row>
    <row r="4362" customFormat="false" ht="15" hidden="false" customHeight="false" outlineLevel="0" collapsed="false">
      <c r="A4362" s="0" t="s">
        <v>8721</v>
      </c>
      <c r="B4362" s="0" t="s">
        <v>8722</v>
      </c>
      <c r="C4362" s="0" t="str">
        <f aca="false">"https://store.steampowered.com/app/"&amp;A4362</f>
        <v>https://store.steampowered.com/app/354140</v>
      </c>
    </row>
    <row r="4363" customFormat="false" ht="15" hidden="false" customHeight="false" outlineLevel="0" collapsed="false">
      <c r="A4363" s="0" t="s">
        <v>8723</v>
      </c>
      <c r="B4363" s="0" t="s">
        <v>8724</v>
      </c>
      <c r="C4363" s="0" t="str">
        <f aca="false">"https://store.steampowered.com/app/"&amp;A4363</f>
        <v>https://store.steampowered.com/app/404680</v>
      </c>
    </row>
    <row r="4364" customFormat="false" ht="15" hidden="false" customHeight="false" outlineLevel="0" collapsed="false">
      <c r="A4364" s="0" t="s">
        <v>8725</v>
      </c>
      <c r="B4364" s="0" t="s">
        <v>8726</v>
      </c>
      <c r="C4364" s="0" t="str">
        <f aca="false">"https://store.steampowered.com/app/"&amp;A4364</f>
        <v>https://store.steampowered.com/app/449960</v>
      </c>
    </row>
    <row r="4365" customFormat="false" ht="15" hidden="false" customHeight="false" outlineLevel="0" collapsed="false">
      <c r="A4365" s="0" t="s">
        <v>8727</v>
      </c>
      <c r="B4365" s="0" t="s">
        <v>8728</v>
      </c>
      <c r="C4365" s="0" t="str">
        <f aca="false">"https://store.steampowered.com/app/"&amp;A4365</f>
        <v>https://store.steampowered.com/app/486310</v>
      </c>
    </row>
    <row r="4366" customFormat="false" ht="15" hidden="false" customHeight="false" outlineLevel="0" collapsed="false">
      <c r="A4366" s="0" t="s">
        <v>8729</v>
      </c>
      <c r="B4366" s="0" t="s">
        <v>8730</v>
      </c>
      <c r="C4366" s="0" t="str">
        <f aca="false">"https://store.steampowered.com/app/"&amp;A4366</f>
        <v>https://store.steampowered.com/app/519190</v>
      </c>
    </row>
    <row r="4367" customFormat="false" ht="15" hidden="false" customHeight="false" outlineLevel="0" collapsed="false">
      <c r="A4367" s="0" t="s">
        <v>8731</v>
      </c>
      <c r="B4367" s="0" t="s">
        <v>8732</v>
      </c>
      <c r="C4367" s="0" t="str">
        <f aca="false">"https://store.steampowered.com/app/"&amp;A4367</f>
        <v>https://store.steampowered.com/app/520720</v>
      </c>
    </row>
    <row r="4368" customFormat="false" ht="15" hidden="false" customHeight="false" outlineLevel="0" collapsed="false">
      <c r="A4368" s="0" t="s">
        <v>8733</v>
      </c>
      <c r="B4368" s="0" t="s">
        <v>8734</v>
      </c>
      <c r="C4368" s="0" t="str">
        <f aca="false">"https://store.steampowered.com/app/"&amp;A4368</f>
        <v>https://store.steampowered.com/app/545650</v>
      </c>
    </row>
    <row r="4369" customFormat="false" ht="15" hidden="false" customHeight="false" outlineLevel="0" collapsed="false">
      <c r="A4369" s="0" t="s">
        <v>8735</v>
      </c>
      <c r="B4369" s="0" t="s">
        <v>8736</v>
      </c>
      <c r="C4369" s="0" t="str">
        <f aca="false">"https://store.steampowered.com/app/"&amp;A4369</f>
        <v>https://store.steampowered.com/app/551730</v>
      </c>
    </row>
    <row r="4370" customFormat="false" ht="15" hidden="false" customHeight="false" outlineLevel="0" collapsed="false">
      <c r="A4370" s="0" t="s">
        <v>8737</v>
      </c>
      <c r="B4370" s="0" t="s">
        <v>8738</v>
      </c>
      <c r="C4370" s="0" t="str">
        <f aca="false">"https://store.steampowered.com/app/"&amp;A4370</f>
        <v>https://store.steampowered.com/app/560710</v>
      </c>
    </row>
    <row r="4371" customFormat="false" ht="15" hidden="false" customHeight="false" outlineLevel="0" collapsed="false">
      <c r="A4371" s="0" t="s">
        <v>8739</v>
      </c>
      <c r="B4371" s="0" t="s">
        <v>8740</v>
      </c>
      <c r="C4371" s="0" t="str">
        <f aca="false">"https://store.steampowered.com/app/"&amp;A4371</f>
        <v>https://store.steampowered.com/app/622720</v>
      </c>
    </row>
    <row r="4372" customFormat="false" ht="15" hidden="false" customHeight="false" outlineLevel="0" collapsed="false">
      <c r="A4372" s="0" t="s">
        <v>8741</v>
      </c>
      <c r="B4372" s="0" t="s">
        <v>8742</v>
      </c>
      <c r="C4372" s="0" t="str">
        <f aca="false">"https://store.steampowered.com/app/"&amp;A4372</f>
        <v>https://store.steampowered.com/app/774091</v>
      </c>
    </row>
    <row r="4373" customFormat="false" ht="15" hidden="false" customHeight="false" outlineLevel="0" collapsed="false">
      <c r="A4373" s="0" t="s">
        <v>8743</v>
      </c>
      <c r="B4373" s="0" t="s">
        <v>8744</v>
      </c>
      <c r="C4373" s="0" t="str">
        <f aca="false">"https://store.steampowered.com/app/"&amp;A4373</f>
        <v>https://store.steampowered.com/app/879160</v>
      </c>
    </row>
    <row r="4374" customFormat="false" ht="17" hidden="false" customHeight="false" outlineLevel="0" collapsed="false">
      <c r="A4374" s="0" t="s">
        <v>8745</v>
      </c>
      <c r="B4374" s="0" t="s">
        <v>8746</v>
      </c>
      <c r="C4374" s="0" t="str">
        <f aca="false">"https://store.steampowered.com/app/"&amp;A4374</f>
        <v>https://store.steampowered.com/app/907270</v>
      </c>
    </row>
    <row r="4375" customFormat="false" ht="15" hidden="false" customHeight="false" outlineLevel="0" collapsed="false">
      <c r="A4375" s="0" t="s">
        <v>8747</v>
      </c>
      <c r="B4375" s="0" t="s">
        <v>8748</v>
      </c>
      <c r="C4375" s="0" t="str">
        <f aca="false">"https://store.steampowered.com/app/"&amp;A4375</f>
        <v>https://store.steampowered.com/app/986040</v>
      </c>
    </row>
    <row r="4376" customFormat="false" ht="15" hidden="false" customHeight="false" outlineLevel="0" collapsed="false">
      <c r="A4376" s="0" t="s">
        <v>8749</v>
      </c>
      <c r="B4376" s="0" t="s">
        <v>8750</v>
      </c>
      <c r="C4376" s="0" t="str">
        <f aca="false">"https://store.steampowered.com/app/"&amp;A4376</f>
        <v>https://store.steampowered.com/app/1048540</v>
      </c>
    </row>
    <row r="4377" customFormat="false" ht="15" hidden="false" customHeight="false" outlineLevel="0" collapsed="false">
      <c r="A4377" s="0" t="s">
        <v>8751</v>
      </c>
      <c r="B4377" s="0" t="s">
        <v>8752</v>
      </c>
      <c r="C4377" s="0" t="str">
        <f aca="false">"https://store.steampowered.com/app/"&amp;A4377</f>
        <v>https://store.steampowered.com/app/1300920</v>
      </c>
    </row>
    <row r="4378" customFormat="false" ht="15" hidden="false" customHeight="false" outlineLevel="0" collapsed="false">
      <c r="A4378" s="0" t="s">
        <v>8753</v>
      </c>
      <c r="B4378" s="0" t="s">
        <v>8754</v>
      </c>
      <c r="C4378" s="0" t="str">
        <f aca="false">"https://store.steampowered.com/app/"&amp;A4378</f>
        <v>https://store.steampowered.com/app/1517960</v>
      </c>
    </row>
    <row r="4379" customFormat="false" ht="15" hidden="false" customHeight="false" outlineLevel="0" collapsed="false">
      <c r="A4379" s="0" t="s">
        <v>8755</v>
      </c>
      <c r="B4379" s="0" t="s">
        <v>8756</v>
      </c>
      <c r="C4379" s="0" t="str">
        <f aca="false">"https://store.steampowered.com/app/"&amp;A4379</f>
        <v>https://store.steampowered.com/app/1574260</v>
      </c>
    </row>
    <row r="4380" customFormat="false" ht="15" hidden="false" customHeight="false" outlineLevel="0" collapsed="false">
      <c r="A4380" s="0" t="s">
        <v>8757</v>
      </c>
      <c r="B4380" s="0" t="s">
        <v>8758</v>
      </c>
      <c r="C4380" s="0" t="str">
        <f aca="false">"https://store.steampowered.com/app/"&amp;A4380</f>
        <v>https://store.steampowered.com/app/1662210</v>
      </c>
    </row>
    <row r="4381" customFormat="false" ht="15" hidden="false" customHeight="false" outlineLevel="0" collapsed="false">
      <c r="A4381" s="0" t="s">
        <v>8759</v>
      </c>
      <c r="B4381" s="0" t="s">
        <v>8760</v>
      </c>
      <c r="C4381" s="0" t="str">
        <f aca="false">"https://store.steampowered.com/app/"&amp;A4381</f>
        <v>https://store.steampowered.com/app/1996930</v>
      </c>
    </row>
    <row r="4382" customFormat="false" ht="15" hidden="false" customHeight="false" outlineLevel="0" collapsed="false">
      <c r="A4382" s="0" t="s">
        <v>8761</v>
      </c>
      <c r="B4382" s="0" t="s">
        <v>8762</v>
      </c>
      <c r="C4382" s="0" t="str">
        <f aca="false">"https://store.steampowered.com/app/"&amp;A4382</f>
        <v>https://store.steampowered.com/app/2017080</v>
      </c>
    </row>
    <row r="4383" customFormat="false" ht="15" hidden="false" customHeight="false" outlineLevel="0" collapsed="false">
      <c r="A4383" s="0" t="s">
        <v>8763</v>
      </c>
      <c r="B4383" s="0" t="s">
        <v>8764</v>
      </c>
      <c r="C4383" s="0" t="str">
        <f aca="false">"https://store.steampowered.com/app/"&amp;A4383</f>
        <v>https://store.steampowered.com/app/2075720</v>
      </c>
    </row>
    <row r="4384" customFormat="false" ht="15" hidden="false" customHeight="false" outlineLevel="0" collapsed="false">
      <c r="A4384" s="0" t="s">
        <v>8765</v>
      </c>
      <c r="B4384" s="0" t="s">
        <v>8766</v>
      </c>
      <c r="C4384" s="0" t="str">
        <f aca="false">"https://store.steampowered.com/app/"&amp;A4384</f>
        <v>https://store.steampowered.com/app/2101080</v>
      </c>
    </row>
    <row r="4385" customFormat="false" ht="15" hidden="false" customHeight="false" outlineLevel="0" collapsed="false">
      <c r="A4385" s="0" t="s">
        <v>8767</v>
      </c>
      <c r="B4385" s="0" t="s">
        <v>8768</v>
      </c>
      <c r="C4385" s="0" t="str">
        <f aca="false">"https://store.steampowered.com/app/"&amp;A4385</f>
        <v>https://store.steampowered.com/app/2263010</v>
      </c>
    </row>
    <row r="4386" customFormat="false" ht="15" hidden="false" customHeight="false" outlineLevel="0" collapsed="false">
      <c r="A4386" s="0" t="s">
        <v>8769</v>
      </c>
      <c r="B4386" s="0" t="s">
        <v>8770</v>
      </c>
      <c r="C4386" s="0" t="str">
        <f aca="false">"https://store.steampowered.com/app/"&amp;A4386</f>
        <v>https://store.steampowered.com/app/2781320</v>
      </c>
    </row>
    <row r="4387" customFormat="false" ht="17" hidden="false" customHeight="false" outlineLevel="0" collapsed="false">
      <c r="A4387" s="0" t="s">
        <v>8771</v>
      </c>
      <c r="B4387" s="0" t="s">
        <v>8772</v>
      </c>
      <c r="C4387" s="0" t="str">
        <f aca="false">"https://store.steampowered.com/app/"&amp;A4387</f>
        <v>https://store.steampowered.com/app/2999200</v>
      </c>
    </row>
    <row r="4388" customFormat="false" ht="15" hidden="false" customHeight="false" outlineLevel="0" collapsed="false">
      <c r="A4388" s="0" t="s">
        <v>8773</v>
      </c>
      <c r="B4388" s="0" t="s">
        <v>8774</v>
      </c>
      <c r="C4388" s="0" t="str">
        <f aca="false">"https://store.steampowered.com/app/"&amp;A4388</f>
        <v>https://store.steampowered.com/app/22230</v>
      </c>
    </row>
    <row r="4389" customFormat="false" ht="15" hidden="false" customHeight="false" outlineLevel="0" collapsed="false">
      <c r="A4389" s="0" t="s">
        <v>8775</v>
      </c>
      <c r="B4389" s="0" t="s">
        <v>8776</v>
      </c>
      <c r="C4389" s="0" t="str">
        <f aca="false">"https://store.steampowered.com/app/"&amp;A4389</f>
        <v>https://store.steampowered.com/app/34900</v>
      </c>
    </row>
    <row r="4390" customFormat="false" ht="15" hidden="false" customHeight="false" outlineLevel="0" collapsed="false">
      <c r="A4390" s="0" t="s">
        <v>8777</v>
      </c>
      <c r="B4390" s="0" t="s">
        <v>8778</v>
      </c>
      <c r="C4390" s="0" t="str">
        <f aca="false">"https://store.steampowered.com/app/"&amp;A4390</f>
        <v>https://store.steampowered.com/app/57600</v>
      </c>
    </row>
    <row r="4391" customFormat="false" ht="15" hidden="false" customHeight="false" outlineLevel="0" collapsed="false">
      <c r="A4391" s="0" t="s">
        <v>8779</v>
      </c>
      <c r="B4391" s="0" t="s">
        <v>8780</v>
      </c>
      <c r="C4391" s="0" t="str">
        <f aca="false">"https://store.steampowered.com/app/"&amp;A4391</f>
        <v>https://store.steampowered.com/app/203750</v>
      </c>
    </row>
    <row r="4392" customFormat="false" ht="15" hidden="false" customHeight="false" outlineLevel="0" collapsed="false">
      <c r="A4392" s="0" t="s">
        <v>8781</v>
      </c>
      <c r="B4392" s="0" t="s">
        <v>8782</v>
      </c>
      <c r="C4392" s="0" t="str">
        <f aca="false">"https://store.steampowered.com/app/"&amp;A4392</f>
        <v>https://store.steampowered.com/app/214870</v>
      </c>
    </row>
    <row r="4393" customFormat="false" ht="15" hidden="false" customHeight="false" outlineLevel="0" collapsed="false">
      <c r="A4393" s="0" t="s">
        <v>8783</v>
      </c>
      <c r="B4393" s="0" t="s">
        <v>8784</v>
      </c>
      <c r="C4393" s="0" t="str">
        <f aca="false">"https://store.steampowered.com/app/"&amp;A4393</f>
        <v>https://store.steampowered.com/app/219890</v>
      </c>
    </row>
    <row r="4394" customFormat="false" ht="15" hidden="false" customHeight="false" outlineLevel="0" collapsed="false">
      <c r="A4394" s="0" t="s">
        <v>8785</v>
      </c>
      <c r="B4394" s="0" t="s">
        <v>8786</v>
      </c>
      <c r="C4394" s="0" t="str">
        <f aca="false">"https://store.steampowered.com/app/"&amp;A4394</f>
        <v>https://store.steampowered.com/app/223670</v>
      </c>
    </row>
    <row r="4395" customFormat="false" ht="15" hidden="false" customHeight="false" outlineLevel="0" collapsed="false">
      <c r="A4395" s="0" t="s">
        <v>8787</v>
      </c>
      <c r="B4395" s="0" t="s">
        <v>8788</v>
      </c>
      <c r="C4395" s="0" t="str">
        <f aca="false">"https://store.steampowered.com/app/"&amp;A4395</f>
        <v>https://store.steampowered.com/app/239200</v>
      </c>
    </row>
    <row r="4396" customFormat="false" ht="15" hidden="false" customHeight="false" outlineLevel="0" collapsed="false">
      <c r="A4396" s="0" t="s">
        <v>8789</v>
      </c>
      <c r="B4396" s="0" t="s">
        <v>8790</v>
      </c>
      <c r="C4396" s="0" t="str">
        <f aca="false">"https://store.steampowered.com/app/"&amp;A4396</f>
        <v>https://store.steampowered.com/app/255420</v>
      </c>
    </row>
    <row r="4397" customFormat="false" ht="15" hidden="false" customHeight="false" outlineLevel="0" collapsed="false">
      <c r="A4397" s="0" t="s">
        <v>8791</v>
      </c>
      <c r="B4397" s="0" t="s">
        <v>8792</v>
      </c>
      <c r="C4397" s="0" t="str">
        <f aca="false">"https://store.steampowered.com/app/"&amp;A4397</f>
        <v>https://store.steampowered.com/app/264140</v>
      </c>
    </row>
    <row r="4398" customFormat="false" ht="15" hidden="false" customHeight="false" outlineLevel="0" collapsed="false">
      <c r="A4398" s="0" t="s">
        <v>8793</v>
      </c>
      <c r="B4398" s="0" t="s">
        <v>8794</v>
      </c>
      <c r="C4398" s="0" t="str">
        <f aca="false">"https://store.steampowered.com/app/"&amp;A4398</f>
        <v>https://store.steampowered.com/app/278970</v>
      </c>
    </row>
    <row r="4399" customFormat="false" ht="15" hidden="false" customHeight="false" outlineLevel="0" collapsed="false">
      <c r="A4399" s="0" t="s">
        <v>8795</v>
      </c>
      <c r="B4399" s="0" t="s">
        <v>8796</v>
      </c>
      <c r="C4399" s="0" t="str">
        <f aca="false">"https://store.steampowered.com/app/"&amp;A4399</f>
        <v>https://store.steampowered.com/app/287920</v>
      </c>
    </row>
    <row r="4400" customFormat="false" ht="15" hidden="false" customHeight="false" outlineLevel="0" collapsed="false">
      <c r="A4400" s="0" t="s">
        <v>8797</v>
      </c>
      <c r="B4400" s="0" t="s">
        <v>8798</v>
      </c>
      <c r="C4400" s="0" t="str">
        <f aca="false">"https://store.steampowered.com/app/"&amp;A4400</f>
        <v>https://store.steampowered.com/app/289420</v>
      </c>
    </row>
    <row r="4401" customFormat="false" ht="15" hidden="false" customHeight="false" outlineLevel="0" collapsed="false">
      <c r="A4401" s="0" t="s">
        <v>8799</v>
      </c>
      <c r="B4401" s="0" t="s">
        <v>8800</v>
      </c>
      <c r="C4401" s="0" t="str">
        <f aca="false">"https://store.steampowered.com/app/"&amp;A4401</f>
        <v>https://store.steampowered.com/app/310470</v>
      </c>
    </row>
    <row r="4402" customFormat="false" ht="15" hidden="false" customHeight="false" outlineLevel="0" collapsed="false">
      <c r="A4402" s="0" t="s">
        <v>8801</v>
      </c>
      <c r="B4402" s="0" t="s">
        <v>8802</v>
      </c>
      <c r="C4402" s="0" t="str">
        <f aca="false">"https://store.steampowered.com/app/"&amp;A4402</f>
        <v>https://store.steampowered.com/app/318600</v>
      </c>
    </row>
    <row r="4403" customFormat="false" ht="15" hidden="false" customHeight="false" outlineLevel="0" collapsed="false">
      <c r="A4403" s="0" t="s">
        <v>8803</v>
      </c>
      <c r="B4403" s="0" t="s">
        <v>8804</v>
      </c>
      <c r="C4403" s="0" t="str">
        <f aca="false">"https://store.steampowered.com/app/"&amp;A4403</f>
        <v>https://store.steampowered.com/app/339280</v>
      </c>
    </row>
    <row r="4404" customFormat="false" ht="15" hidden="false" customHeight="false" outlineLevel="0" collapsed="false">
      <c r="A4404" s="0" t="s">
        <v>8805</v>
      </c>
      <c r="B4404" s="0" t="s">
        <v>8806</v>
      </c>
      <c r="C4404" s="0" t="str">
        <f aca="false">"https://store.steampowered.com/app/"&amp;A4404</f>
        <v>https://store.steampowered.com/app/360940</v>
      </c>
    </row>
    <row r="4405" customFormat="false" ht="15" hidden="false" customHeight="false" outlineLevel="0" collapsed="false">
      <c r="A4405" s="0" t="s">
        <v>8807</v>
      </c>
      <c r="B4405" s="0" t="s">
        <v>8808</v>
      </c>
      <c r="C4405" s="0" t="str">
        <f aca="false">"https://store.steampowered.com/app/"&amp;A4405</f>
        <v>https://store.steampowered.com/app/367540</v>
      </c>
    </row>
    <row r="4406" customFormat="false" ht="15" hidden="false" customHeight="false" outlineLevel="0" collapsed="false">
      <c r="A4406" s="0" t="s">
        <v>8809</v>
      </c>
      <c r="B4406" s="0" t="s">
        <v>8810</v>
      </c>
      <c r="C4406" s="0" t="str">
        <f aca="false">"https://store.steampowered.com/app/"&amp;A4406</f>
        <v>https://store.steampowered.com/app/371570</v>
      </c>
    </row>
    <row r="4407" customFormat="false" ht="15" hidden="false" customHeight="false" outlineLevel="0" collapsed="false">
      <c r="A4407" s="0" t="s">
        <v>8811</v>
      </c>
      <c r="B4407" s="0" t="s">
        <v>8812</v>
      </c>
      <c r="C4407" s="0" t="str">
        <f aca="false">"https://store.steampowered.com/app/"&amp;A4407</f>
        <v>https://store.steampowered.com/app/411830</v>
      </c>
    </row>
    <row r="4408" customFormat="false" ht="15" hidden="false" customHeight="false" outlineLevel="0" collapsed="false">
      <c r="A4408" s="0" t="s">
        <v>8813</v>
      </c>
      <c r="B4408" s="0" t="s">
        <v>8814</v>
      </c>
      <c r="C4408" s="0" t="str">
        <f aca="false">"https://store.steampowered.com/app/"&amp;A4408</f>
        <v>https://store.steampowered.com/app/414740</v>
      </c>
    </row>
    <row r="4409" customFormat="false" ht="15" hidden="false" customHeight="false" outlineLevel="0" collapsed="false">
      <c r="A4409" s="0" t="s">
        <v>8815</v>
      </c>
      <c r="B4409" s="0" t="s">
        <v>8816</v>
      </c>
      <c r="C4409" s="0" t="str">
        <f aca="false">"https://store.steampowered.com/app/"&amp;A4409</f>
        <v>https://store.steampowered.com/app/553260</v>
      </c>
    </row>
    <row r="4410" customFormat="false" ht="15" hidden="false" customHeight="false" outlineLevel="0" collapsed="false">
      <c r="A4410" s="0" t="s">
        <v>8817</v>
      </c>
      <c r="B4410" s="0" t="s">
        <v>8818</v>
      </c>
      <c r="C4410" s="0" t="str">
        <f aca="false">"https://store.steampowered.com/app/"&amp;A4410</f>
        <v>https://store.steampowered.com/app/569860</v>
      </c>
    </row>
    <row r="4411" customFormat="false" ht="15" hidden="false" customHeight="false" outlineLevel="0" collapsed="false">
      <c r="A4411" s="0" t="s">
        <v>8819</v>
      </c>
      <c r="B4411" s="0" t="s">
        <v>8820</v>
      </c>
      <c r="C4411" s="0" t="str">
        <f aca="false">"https://store.steampowered.com/app/"&amp;A4411</f>
        <v>https://store.steampowered.com/app/706220</v>
      </c>
    </row>
    <row r="4412" customFormat="false" ht="15" hidden="false" customHeight="false" outlineLevel="0" collapsed="false">
      <c r="A4412" s="0" t="s">
        <v>8821</v>
      </c>
      <c r="B4412" s="0" t="s">
        <v>8822</v>
      </c>
      <c r="C4412" s="0" t="str">
        <f aca="false">"https://store.steampowered.com/app/"&amp;A4412</f>
        <v>https://store.steampowered.com/app/745330</v>
      </c>
    </row>
    <row r="4413" customFormat="false" ht="17" hidden="false" customHeight="false" outlineLevel="0" collapsed="false">
      <c r="A4413" s="0" t="s">
        <v>8823</v>
      </c>
      <c r="B4413" s="0" t="s">
        <v>8824</v>
      </c>
      <c r="C4413" s="0" t="str">
        <f aca="false">"https://store.steampowered.com/app/"&amp;A4413</f>
        <v>https://store.steampowered.com/app/910320</v>
      </c>
    </row>
    <row r="4414" customFormat="false" ht="17" hidden="false" customHeight="false" outlineLevel="0" collapsed="false">
      <c r="A4414" s="0" t="s">
        <v>8825</v>
      </c>
      <c r="B4414" s="0" t="s">
        <v>8826</v>
      </c>
      <c r="C4414" s="0" t="str">
        <f aca="false">"https://store.steampowered.com/app/"&amp;A4414</f>
        <v>https://store.steampowered.com/app/921390</v>
      </c>
    </row>
    <row r="4415" customFormat="false" ht="15" hidden="false" customHeight="false" outlineLevel="0" collapsed="false">
      <c r="A4415" s="0" t="s">
        <v>8827</v>
      </c>
      <c r="B4415" s="0" t="s">
        <v>8828</v>
      </c>
      <c r="C4415" s="0" t="str">
        <f aca="false">"https://store.steampowered.com/app/"&amp;A4415</f>
        <v>https://store.steampowered.com/app/980300</v>
      </c>
    </row>
    <row r="4416" customFormat="false" ht="15" hidden="false" customHeight="false" outlineLevel="0" collapsed="false">
      <c r="A4416" s="0" t="s">
        <v>8829</v>
      </c>
      <c r="B4416" s="0" t="s">
        <v>8830</v>
      </c>
      <c r="C4416" s="0" t="str">
        <f aca="false">"https://store.steampowered.com/app/"&amp;A4416</f>
        <v>https://store.steampowered.com/app/1051690</v>
      </c>
    </row>
    <row r="4417" customFormat="false" ht="15" hidden="false" customHeight="false" outlineLevel="0" collapsed="false">
      <c r="A4417" s="0" t="s">
        <v>8831</v>
      </c>
      <c r="B4417" s="0" t="s">
        <v>8832</v>
      </c>
      <c r="C4417" s="0" t="str">
        <f aca="false">"https://store.steampowered.com/app/"&amp;A4417</f>
        <v>https://store.steampowered.com/app/1059980</v>
      </c>
    </row>
    <row r="4418" customFormat="false" ht="15" hidden="false" customHeight="false" outlineLevel="0" collapsed="false">
      <c r="A4418" s="0" t="s">
        <v>8833</v>
      </c>
      <c r="B4418" s="0" t="s">
        <v>8834</v>
      </c>
      <c r="C4418" s="0" t="str">
        <f aca="false">"https://store.steampowered.com/app/"&amp;A4418</f>
        <v>https://store.steampowered.com/app/1069740</v>
      </c>
    </row>
    <row r="4419" customFormat="false" ht="15" hidden="false" customHeight="false" outlineLevel="0" collapsed="false">
      <c r="A4419" s="0" t="s">
        <v>8835</v>
      </c>
      <c r="B4419" s="0" t="s">
        <v>8836</v>
      </c>
      <c r="C4419" s="0" t="str">
        <f aca="false">"https://store.steampowered.com/app/"&amp;A4419</f>
        <v>https://store.steampowered.com/app/1209410</v>
      </c>
    </row>
    <row r="4420" customFormat="false" ht="15" hidden="false" customHeight="false" outlineLevel="0" collapsed="false">
      <c r="A4420" s="0" t="s">
        <v>8837</v>
      </c>
      <c r="B4420" s="0" t="s">
        <v>8838</v>
      </c>
      <c r="C4420" s="0" t="str">
        <f aca="false">"https://store.steampowered.com/app/"&amp;A4420</f>
        <v>https://store.steampowered.com/app/1236300</v>
      </c>
    </row>
    <row r="4421" customFormat="false" ht="15" hidden="false" customHeight="false" outlineLevel="0" collapsed="false">
      <c r="A4421" s="0" t="s">
        <v>8839</v>
      </c>
      <c r="B4421" s="0" t="s">
        <v>8840</v>
      </c>
      <c r="C4421" s="0" t="str">
        <f aca="false">"https://store.steampowered.com/app/"&amp;A4421</f>
        <v>https://store.steampowered.com/app/1403370</v>
      </c>
    </row>
    <row r="4422" customFormat="false" ht="15" hidden="false" customHeight="false" outlineLevel="0" collapsed="false">
      <c r="A4422" s="0" t="s">
        <v>8841</v>
      </c>
      <c r="B4422" s="0" t="s">
        <v>8842</v>
      </c>
      <c r="C4422" s="0" t="str">
        <f aca="false">"https://store.steampowered.com/app/"&amp;A4422</f>
        <v>https://store.steampowered.com/app/1618540</v>
      </c>
    </row>
    <row r="4423" customFormat="false" ht="15" hidden="false" customHeight="false" outlineLevel="0" collapsed="false">
      <c r="A4423" s="0" t="s">
        <v>8843</v>
      </c>
      <c r="B4423" s="0" t="s">
        <v>8844</v>
      </c>
      <c r="C4423" s="0" t="str">
        <f aca="false">"https://store.steampowered.com/app/"&amp;A4423</f>
        <v>https://store.steampowered.com/app/1623880</v>
      </c>
    </row>
    <row r="4424" customFormat="false" ht="15" hidden="false" customHeight="false" outlineLevel="0" collapsed="false">
      <c r="A4424" s="0" t="s">
        <v>8845</v>
      </c>
      <c r="B4424" s="0" t="s">
        <v>8846</v>
      </c>
      <c r="C4424" s="0" t="str">
        <f aca="false">"https://store.steampowered.com/app/"&amp;A4424</f>
        <v>https://store.steampowered.com/app/1849000</v>
      </c>
    </row>
    <row r="4425" customFormat="false" ht="15" hidden="false" customHeight="false" outlineLevel="0" collapsed="false">
      <c r="A4425" s="0" t="s">
        <v>8847</v>
      </c>
      <c r="B4425" s="0" t="s">
        <v>8848</v>
      </c>
      <c r="C4425" s="0" t="str">
        <f aca="false">"https://store.steampowered.com/app/"&amp;A4425</f>
        <v>https://store.steampowered.com/app/1883260</v>
      </c>
    </row>
    <row r="4426" customFormat="false" ht="15" hidden="false" customHeight="false" outlineLevel="0" collapsed="false">
      <c r="A4426" s="0" t="s">
        <v>8849</v>
      </c>
      <c r="B4426" s="0" t="s">
        <v>8850</v>
      </c>
      <c r="C4426" s="0" t="str">
        <f aca="false">"https://store.steampowered.com/app/"&amp;A4426</f>
        <v>https://store.steampowered.com/app/1913210</v>
      </c>
    </row>
    <row r="4427" customFormat="false" ht="15" hidden="false" customHeight="false" outlineLevel="0" collapsed="false">
      <c r="A4427" s="0" t="s">
        <v>8851</v>
      </c>
      <c r="B4427" s="0" t="s">
        <v>8852</v>
      </c>
      <c r="C4427" s="0" t="str">
        <f aca="false">"https://store.steampowered.com/app/"&amp;A4427</f>
        <v>https://store.steampowered.com/app/2316660</v>
      </c>
    </row>
    <row r="4428" customFormat="false" ht="15" hidden="false" customHeight="false" outlineLevel="0" collapsed="false">
      <c r="A4428" s="0" t="s">
        <v>8853</v>
      </c>
      <c r="B4428" s="0" t="s">
        <v>8854</v>
      </c>
      <c r="C4428" s="0" t="str">
        <f aca="false">"https://store.steampowered.com/app/"&amp;A4428</f>
        <v>https://store.steampowered.com/app/2389930</v>
      </c>
    </row>
    <row r="4429" customFormat="false" ht="15" hidden="false" customHeight="false" outlineLevel="0" collapsed="false">
      <c r="A4429" s="0" t="s">
        <v>8855</v>
      </c>
      <c r="B4429" s="0" t="s">
        <v>8856</v>
      </c>
      <c r="C4429" s="0" t="str">
        <f aca="false">"https://store.steampowered.com/app/"&amp;A4429</f>
        <v>https://store.steampowered.com/app/2776810</v>
      </c>
    </row>
    <row r="4430" customFormat="false" ht="15" hidden="false" customHeight="false" outlineLevel="0" collapsed="false">
      <c r="A4430" s="0" t="s">
        <v>8857</v>
      </c>
      <c r="B4430" s="0" t="s">
        <v>8858</v>
      </c>
      <c r="C4430" s="0" t="str">
        <f aca="false">"https://store.steampowered.com/app/"&amp;A4430</f>
        <v>https://store.steampowered.com/app/49470</v>
      </c>
    </row>
    <row r="4431" customFormat="false" ht="15" hidden="false" customHeight="false" outlineLevel="0" collapsed="false">
      <c r="A4431" s="0" t="s">
        <v>8859</v>
      </c>
      <c r="B4431" s="0" t="s">
        <v>8860</v>
      </c>
      <c r="C4431" s="0" t="str">
        <f aca="false">"https://store.steampowered.com/app/"&amp;A4431</f>
        <v>https://store.steampowered.com/app/70300</v>
      </c>
    </row>
    <row r="4432" customFormat="false" ht="15" hidden="false" customHeight="false" outlineLevel="0" collapsed="false">
      <c r="A4432" s="0" t="s">
        <v>8861</v>
      </c>
      <c r="B4432" s="0" t="s">
        <v>8862</v>
      </c>
      <c r="C4432" s="0" t="str">
        <f aca="false">"https://store.steampowered.com/app/"&amp;A4432</f>
        <v>https://store.steampowered.com/app/105400</v>
      </c>
    </row>
    <row r="4433" customFormat="false" ht="15" hidden="false" customHeight="false" outlineLevel="0" collapsed="false">
      <c r="A4433" s="0" t="s">
        <v>8863</v>
      </c>
      <c r="B4433" s="0" t="s">
        <v>8864</v>
      </c>
      <c r="C4433" s="0" t="str">
        <f aca="false">"https://store.steampowered.com/app/"&amp;A4433</f>
        <v>https://store.steampowered.com/app/216570</v>
      </c>
    </row>
    <row r="4434" customFormat="false" ht="15" hidden="false" customHeight="false" outlineLevel="0" collapsed="false">
      <c r="A4434" s="0" t="s">
        <v>8865</v>
      </c>
      <c r="B4434" s="0" t="s">
        <v>8866</v>
      </c>
      <c r="C4434" s="0" t="str">
        <f aca="false">"https://store.steampowered.com/app/"&amp;A4434</f>
        <v>https://store.steampowered.com/app/219600</v>
      </c>
    </row>
    <row r="4435" customFormat="false" ht="15" hidden="false" customHeight="false" outlineLevel="0" collapsed="false">
      <c r="A4435" s="0" t="s">
        <v>8867</v>
      </c>
      <c r="B4435" s="0" t="s">
        <v>8868</v>
      </c>
      <c r="C4435" s="0" t="str">
        <f aca="false">"https://store.steampowered.com/app/"&amp;A4435</f>
        <v>https://store.steampowered.com/app/222730</v>
      </c>
    </row>
    <row r="4436" customFormat="false" ht="15" hidden="false" customHeight="false" outlineLevel="0" collapsed="false">
      <c r="A4436" s="0" t="s">
        <v>8869</v>
      </c>
      <c r="B4436" s="0" t="s">
        <v>8870</v>
      </c>
      <c r="C4436" s="0" t="str">
        <f aca="false">"https://store.steampowered.com/app/"&amp;A4436</f>
        <v>https://store.steampowered.com/app/233840</v>
      </c>
    </row>
    <row r="4437" customFormat="false" ht="15" hidden="false" customHeight="false" outlineLevel="0" collapsed="false">
      <c r="A4437" s="0" t="s">
        <v>8871</v>
      </c>
      <c r="B4437" s="0" t="s">
        <v>8872</v>
      </c>
      <c r="C4437" s="0" t="str">
        <f aca="false">"https://store.steampowered.com/app/"&amp;A4437</f>
        <v>https://store.steampowered.com/app/236830</v>
      </c>
    </row>
    <row r="4438" customFormat="false" ht="15" hidden="false" customHeight="false" outlineLevel="0" collapsed="false">
      <c r="A4438" s="0" t="s">
        <v>8873</v>
      </c>
      <c r="B4438" s="0" t="s">
        <v>8874</v>
      </c>
      <c r="C4438" s="0" t="str">
        <f aca="false">"https://store.steampowered.com/app/"&amp;A4438</f>
        <v>https://store.steampowered.com/app/237850</v>
      </c>
    </row>
    <row r="4439" customFormat="false" ht="15" hidden="false" customHeight="false" outlineLevel="0" collapsed="false">
      <c r="A4439" s="0" t="s">
        <v>8875</v>
      </c>
      <c r="B4439" s="0" t="s">
        <v>8876</v>
      </c>
      <c r="C4439" s="0" t="str">
        <f aca="false">"https://store.steampowered.com/app/"&amp;A4439</f>
        <v>https://store.steampowered.com/app/238210</v>
      </c>
    </row>
    <row r="4440" customFormat="false" ht="15" hidden="false" customHeight="false" outlineLevel="0" collapsed="false">
      <c r="A4440" s="0" t="s">
        <v>8877</v>
      </c>
      <c r="B4440" s="0" t="s">
        <v>8878</v>
      </c>
      <c r="C4440" s="0" t="str">
        <f aca="false">"https://store.steampowered.com/app/"&amp;A4440</f>
        <v>https://store.steampowered.com/app/242720</v>
      </c>
    </row>
    <row r="4441" customFormat="false" ht="15" hidden="false" customHeight="false" outlineLevel="0" collapsed="false">
      <c r="A4441" s="0" t="s">
        <v>8879</v>
      </c>
      <c r="B4441" s="0" t="s">
        <v>8880</v>
      </c>
      <c r="C4441" s="0" t="str">
        <f aca="false">"https://store.steampowered.com/app/"&amp;A4441</f>
        <v>https://store.steampowered.com/app/259550</v>
      </c>
    </row>
    <row r="4442" customFormat="false" ht="15" hidden="false" customHeight="false" outlineLevel="0" collapsed="false">
      <c r="A4442" s="0" t="s">
        <v>8881</v>
      </c>
      <c r="B4442" s="0" t="s">
        <v>8882</v>
      </c>
      <c r="C4442" s="0" t="str">
        <f aca="false">"https://store.steampowered.com/app/"&amp;A4442</f>
        <v>https://store.steampowered.com/app/270550</v>
      </c>
    </row>
    <row r="4443" customFormat="false" ht="15" hidden="false" customHeight="false" outlineLevel="0" collapsed="false">
      <c r="A4443" s="0" t="s">
        <v>8883</v>
      </c>
      <c r="B4443" s="0" t="s">
        <v>8884</v>
      </c>
      <c r="C4443" s="0" t="str">
        <f aca="false">"https://store.steampowered.com/app/"&amp;A4443</f>
        <v>https://store.steampowered.com/app/275530</v>
      </c>
    </row>
    <row r="4444" customFormat="false" ht="15" hidden="false" customHeight="false" outlineLevel="0" collapsed="false">
      <c r="A4444" s="0" t="s">
        <v>8885</v>
      </c>
      <c r="B4444" s="0" t="s">
        <v>8886</v>
      </c>
      <c r="C4444" s="0" t="str">
        <f aca="false">"https://store.steampowered.com/app/"&amp;A4444</f>
        <v>https://store.steampowered.com/app/279720</v>
      </c>
    </row>
    <row r="4445" customFormat="false" ht="15" hidden="false" customHeight="false" outlineLevel="0" collapsed="false">
      <c r="A4445" s="0" t="s">
        <v>8887</v>
      </c>
      <c r="B4445" s="0" t="s">
        <v>8888</v>
      </c>
      <c r="C4445" s="0" t="str">
        <f aca="false">"https://store.steampowered.com/app/"&amp;A4445</f>
        <v>https://store.steampowered.com/app/286000</v>
      </c>
    </row>
    <row r="4446" customFormat="false" ht="15" hidden="false" customHeight="false" outlineLevel="0" collapsed="false">
      <c r="A4446" s="0" t="s">
        <v>8889</v>
      </c>
      <c r="B4446" s="0" t="s">
        <v>8890</v>
      </c>
      <c r="C4446" s="0" t="str">
        <f aca="false">"https://store.steampowered.com/app/"&amp;A4446</f>
        <v>https://store.steampowered.com/app/293320</v>
      </c>
    </row>
    <row r="4447" customFormat="false" ht="15" hidden="false" customHeight="false" outlineLevel="0" collapsed="false">
      <c r="A4447" s="0" t="s">
        <v>8891</v>
      </c>
      <c r="B4447" s="0" t="s">
        <v>8892</v>
      </c>
      <c r="C4447" s="0" t="str">
        <f aca="false">"https://store.steampowered.com/app/"&amp;A4447</f>
        <v>https://store.steampowered.com/app/326410</v>
      </c>
    </row>
    <row r="4448" customFormat="false" ht="15" hidden="false" customHeight="false" outlineLevel="0" collapsed="false">
      <c r="A4448" s="0" t="s">
        <v>8893</v>
      </c>
      <c r="B4448" s="0" t="s">
        <v>8894</v>
      </c>
      <c r="C4448" s="0" t="str">
        <f aca="false">"https://store.steampowered.com/app/"&amp;A4448</f>
        <v>https://store.steampowered.com/app/327410</v>
      </c>
    </row>
    <row r="4449" customFormat="false" ht="15" hidden="false" customHeight="false" outlineLevel="0" collapsed="false">
      <c r="A4449" s="0" t="s">
        <v>8895</v>
      </c>
      <c r="B4449" s="0" t="s">
        <v>8896</v>
      </c>
      <c r="C4449" s="0" t="str">
        <f aca="false">"https://store.steampowered.com/app/"&amp;A4449</f>
        <v>https://store.steampowered.com/app/338390</v>
      </c>
    </row>
    <row r="4450" customFormat="false" ht="15" hidden="false" customHeight="false" outlineLevel="0" collapsed="false">
      <c r="A4450" s="0" t="s">
        <v>8897</v>
      </c>
      <c r="B4450" s="0" t="s">
        <v>8898</v>
      </c>
      <c r="C4450" s="0" t="str">
        <f aca="false">"https://store.steampowered.com/app/"&amp;A4450</f>
        <v>https://store.steampowered.com/app/434460</v>
      </c>
    </row>
    <row r="4451" customFormat="false" ht="15" hidden="false" customHeight="false" outlineLevel="0" collapsed="false">
      <c r="A4451" s="0" t="s">
        <v>8899</v>
      </c>
      <c r="B4451" s="0" t="s">
        <v>8900</v>
      </c>
      <c r="C4451" s="0" t="str">
        <f aca="false">"https://store.steampowered.com/app/"&amp;A4451</f>
        <v>https://store.steampowered.com/app/441830</v>
      </c>
    </row>
    <row r="4452" customFormat="false" ht="15" hidden="false" customHeight="false" outlineLevel="0" collapsed="false">
      <c r="A4452" s="0" t="s">
        <v>8901</v>
      </c>
      <c r="B4452" s="0" t="s">
        <v>8902</v>
      </c>
      <c r="C4452" s="0" t="str">
        <f aca="false">"https://store.steampowered.com/app/"&amp;A4452</f>
        <v>https://store.steampowered.com/app/460120</v>
      </c>
    </row>
    <row r="4453" customFormat="false" ht="15" hidden="false" customHeight="false" outlineLevel="0" collapsed="false">
      <c r="A4453" s="0" t="s">
        <v>8903</v>
      </c>
      <c r="B4453" s="0" t="s">
        <v>8904</v>
      </c>
      <c r="C4453" s="0" t="str">
        <f aca="false">"https://store.steampowered.com/app/"&amp;A4453</f>
        <v>https://store.steampowered.com/app/474750</v>
      </c>
    </row>
    <row r="4454" customFormat="false" ht="15" hidden="false" customHeight="false" outlineLevel="0" collapsed="false">
      <c r="A4454" s="0" t="s">
        <v>8905</v>
      </c>
      <c r="B4454" s="0" t="s">
        <v>8906</v>
      </c>
      <c r="C4454" s="0" t="str">
        <f aca="false">"https://store.steampowered.com/app/"&amp;A4454</f>
        <v>https://store.steampowered.com/app/523150</v>
      </c>
    </row>
    <row r="4455" customFormat="false" ht="15" hidden="false" customHeight="false" outlineLevel="0" collapsed="false">
      <c r="A4455" s="0" t="s">
        <v>8907</v>
      </c>
      <c r="B4455" s="0" t="s">
        <v>8908</v>
      </c>
      <c r="C4455" s="0" t="str">
        <f aca="false">"https://store.steampowered.com/app/"&amp;A4455</f>
        <v>https://store.steampowered.com/app/583470</v>
      </c>
    </row>
    <row r="4456" customFormat="false" ht="15" hidden="false" customHeight="false" outlineLevel="0" collapsed="false">
      <c r="A4456" s="0" t="s">
        <v>8909</v>
      </c>
      <c r="B4456" s="0" t="s">
        <v>8910</v>
      </c>
      <c r="C4456" s="0" t="str">
        <f aca="false">"https://store.steampowered.com/app/"&amp;A4456</f>
        <v>https://store.steampowered.com/app/588040</v>
      </c>
    </row>
    <row r="4457" customFormat="false" ht="15" hidden="false" customHeight="false" outlineLevel="0" collapsed="false">
      <c r="A4457" s="0" t="s">
        <v>8911</v>
      </c>
      <c r="B4457" s="0" t="s">
        <v>8912</v>
      </c>
      <c r="C4457" s="0" t="str">
        <f aca="false">"https://store.steampowered.com/app/"&amp;A4457</f>
        <v>https://store.steampowered.com/app/599750</v>
      </c>
    </row>
    <row r="4458" customFormat="false" ht="15" hidden="false" customHeight="false" outlineLevel="0" collapsed="false">
      <c r="A4458" s="0" t="s">
        <v>8913</v>
      </c>
      <c r="B4458" s="0" t="s">
        <v>8914</v>
      </c>
      <c r="C4458" s="0" t="str">
        <f aca="false">"https://store.steampowered.com/app/"&amp;A4458</f>
        <v>https://store.steampowered.com/app/632350</v>
      </c>
    </row>
    <row r="4459" customFormat="false" ht="15" hidden="false" customHeight="false" outlineLevel="0" collapsed="false">
      <c r="A4459" s="0" t="s">
        <v>8915</v>
      </c>
      <c r="B4459" s="0" t="s">
        <v>8916</v>
      </c>
      <c r="C4459" s="0" t="str">
        <f aca="false">"https://store.steampowered.com/app/"&amp;A4459</f>
        <v>https://store.steampowered.com/app/696170</v>
      </c>
    </row>
    <row r="4460" customFormat="false" ht="15" hidden="false" customHeight="false" outlineLevel="0" collapsed="false">
      <c r="A4460" s="0" t="s">
        <v>8917</v>
      </c>
      <c r="B4460" s="0" t="s">
        <v>8918</v>
      </c>
      <c r="C4460" s="0" t="str">
        <f aca="false">"https://store.steampowered.com/app/"&amp;A4460</f>
        <v>https://store.steampowered.com/app/754890</v>
      </c>
    </row>
    <row r="4461" customFormat="false" ht="15" hidden="false" customHeight="false" outlineLevel="0" collapsed="false">
      <c r="A4461" s="0" t="s">
        <v>8919</v>
      </c>
      <c r="B4461" s="0" t="s">
        <v>8920</v>
      </c>
      <c r="C4461" s="0" t="str">
        <f aca="false">"https://store.steampowered.com/app/"&amp;A4461</f>
        <v>https://store.steampowered.com/app/760620</v>
      </c>
    </row>
    <row r="4462" customFormat="false" ht="15" hidden="false" customHeight="false" outlineLevel="0" collapsed="false">
      <c r="A4462" s="0" t="s">
        <v>8921</v>
      </c>
      <c r="B4462" s="0" t="s">
        <v>8922</v>
      </c>
      <c r="C4462" s="0" t="str">
        <f aca="false">"https://store.steampowered.com/app/"&amp;A4462</f>
        <v>https://store.steampowered.com/app/779290</v>
      </c>
    </row>
    <row r="4463" customFormat="false" ht="15" hidden="false" customHeight="false" outlineLevel="0" collapsed="false">
      <c r="A4463" s="0" t="s">
        <v>8923</v>
      </c>
      <c r="B4463" s="0" t="s">
        <v>8924</v>
      </c>
      <c r="C4463" s="0" t="str">
        <f aca="false">"https://store.steampowered.com/app/"&amp;A4463</f>
        <v>https://store.steampowered.com/app/929010</v>
      </c>
    </row>
    <row r="4464" customFormat="false" ht="15" hidden="false" customHeight="false" outlineLevel="0" collapsed="false">
      <c r="A4464" s="0" t="s">
        <v>8925</v>
      </c>
      <c r="B4464" s="0" t="s">
        <v>8926</v>
      </c>
      <c r="C4464" s="0" t="str">
        <f aca="false">"https://store.steampowered.com/app/"&amp;A4464</f>
        <v>https://store.steampowered.com/app/939700</v>
      </c>
    </row>
    <row r="4465" customFormat="false" ht="15" hidden="false" customHeight="false" outlineLevel="0" collapsed="false">
      <c r="A4465" s="0" t="s">
        <v>8927</v>
      </c>
      <c r="B4465" s="0" t="s">
        <v>8928</v>
      </c>
      <c r="C4465" s="0" t="str">
        <f aca="false">"https://store.steampowered.com/app/"&amp;A4465</f>
        <v>https://store.steampowered.com/app/989690</v>
      </c>
    </row>
    <row r="4466" customFormat="false" ht="15" hidden="false" customHeight="false" outlineLevel="0" collapsed="false">
      <c r="A4466" s="0" t="s">
        <v>8929</v>
      </c>
      <c r="B4466" s="0" t="s">
        <v>8930</v>
      </c>
      <c r="C4466" s="0" t="str">
        <f aca="false">"https://store.steampowered.com/app/"&amp;A4466</f>
        <v>https://store.steampowered.com/app/1100830</v>
      </c>
    </row>
    <row r="4467" customFormat="false" ht="15" hidden="false" customHeight="false" outlineLevel="0" collapsed="false">
      <c r="A4467" s="0" t="s">
        <v>8931</v>
      </c>
      <c r="B4467" s="0" t="s">
        <v>8932</v>
      </c>
      <c r="C4467" s="0" t="str">
        <f aca="false">"https://store.steampowered.com/app/"&amp;A4467</f>
        <v>https://store.steampowered.com/app/1113570</v>
      </c>
    </row>
    <row r="4468" customFormat="false" ht="17" hidden="false" customHeight="false" outlineLevel="0" collapsed="false">
      <c r="A4468" s="0" t="s">
        <v>8933</v>
      </c>
      <c r="B4468" s="0" t="s">
        <v>8934</v>
      </c>
      <c r="C4468" s="0" t="str">
        <f aca="false">"https://store.steampowered.com/app/"&amp;A4468</f>
        <v>https://store.steampowered.com/app/1146630</v>
      </c>
    </row>
    <row r="4469" customFormat="false" ht="15" hidden="false" customHeight="false" outlineLevel="0" collapsed="false">
      <c r="A4469" s="0" t="s">
        <v>8935</v>
      </c>
      <c r="B4469" s="0" t="s">
        <v>8936</v>
      </c>
      <c r="C4469" s="0" t="str">
        <f aca="false">"https://store.steampowered.com/app/"&amp;A4469</f>
        <v>https://store.steampowered.com/app/1152340</v>
      </c>
    </row>
    <row r="4470" customFormat="false" ht="15" hidden="false" customHeight="false" outlineLevel="0" collapsed="false">
      <c r="A4470" s="0" t="s">
        <v>8937</v>
      </c>
      <c r="B4470" s="0" t="s">
        <v>8938</v>
      </c>
      <c r="C4470" s="0" t="str">
        <f aca="false">"https://store.steampowered.com/app/"&amp;A4470</f>
        <v>https://store.steampowered.com/app/1239300</v>
      </c>
    </row>
    <row r="4471" customFormat="false" ht="15" hidden="false" customHeight="false" outlineLevel="0" collapsed="false">
      <c r="A4471" s="0" t="s">
        <v>8939</v>
      </c>
      <c r="B4471" s="0" t="s">
        <v>8940</v>
      </c>
      <c r="C4471" s="0" t="str">
        <f aca="false">"https://store.steampowered.com/app/"&amp;A4471</f>
        <v>https://store.steampowered.com/app/1277920</v>
      </c>
    </row>
    <row r="4472" customFormat="false" ht="15" hidden="false" customHeight="false" outlineLevel="0" collapsed="false">
      <c r="A4472" s="0" t="s">
        <v>8941</v>
      </c>
      <c r="B4472" s="0" t="s">
        <v>8942</v>
      </c>
      <c r="C4472" s="0" t="str">
        <f aca="false">"https://store.steampowered.com/app/"&amp;A4472</f>
        <v>https://store.steampowered.com/app/1361010</v>
      </c>
    </row>
    <row r="4473" customFormat="false" ht="15" hidden="false" customHeight="false" outlineLevel="0" collapsed="false">
      <c r="A4473" s="0" t="s">
        <v>8943</v>
      </c>
      <c r="B4473" s="0" t="s">
        <v>8944</v>
      </c>
      <c r="C4473" s="0" t="str">
        <f aca="false">"https://store.steampowered.com/app/"&amp;A4473</f>
        <v>https://store.steampowered.com/app/1402110</v>
      </c>
    </row>
    <row r="4474" customFormat="false" ht="15" hidden="false" customHeight="false" outlineLevel="0" collapsed="false">
      <c r="A4474" s="0" t="s">
        <v>8945</v>
      </c>
      <c r="B4474" s="0" t="s">
        <v>8946</v>
      </c>
      <c r="C4474" s="0" t="str">
        <f aca="false">"https://store.steampowered.com/app/"&amp;A4474</f>
        <v>https://store.steampowered.com/app/1634720</v>
      </c>
    </row>
    <row r="4475" customFormat="false" ht="15" hidden="false" customHeight="false" outlineLevel="0" collapsed="false">
      <c r="A4475" s="0" t="s">
        <v>8947</v>
      </c>
      <c r="B4475" s="0" t="s">
        <v>8948</v>
      </c>
      <c r="C4475" s="0" t="str">
        <f aca="false">"https://store.steampowered.com/app/"&amp;A4475</f>
        <v>https://store.steampowered.com/app/1816570</v>
      </c>
    </row>
    <row r="4476" customFormat="false" ht="15" hidden="false" customHeight="false" outlineLevel="0" collapsed="false">
      <c r="A4476" s="0" t="s">
        <v>8949</v>
      </c>
      <c r="B4476" s="0" t="s">
        <v>8950</v>
      </c>
      <c r="C4476" s="0" t="str">
        <f aca="false">"https://store.steampowered.com/app/"&amp;A4476</f>
        <v>https://store.steampowered.com/app/1866180</v>
      </c>
    </row>
    <row r="4477" customFormat="false" ht="17" hidden="false" customHeight="false" outlineLevel="0" collapsed="false">
      <c r="A4477" s="0" t="s">
        <v>8951</v>
      </c>
      <c r="B4477" s="0" t="s">
        <v>8952</v>
      </c>
      <c r="C4477" s="0" t="str">
        <f aca="false">"https://store.steampowered.com/app/"&amp;A4477</f>
        <v>https://store.steampowered.com/app/2053700</v>
      </c>
    </row>
    <row r="4478" customFormat="false" ht="15" hidden="false" customHeight="false" outlineLevel="0" collapsed="false">
      <c r="A4478" s="0" t="s">
        <v>8953</v>
      </c>
      <c r="B4478" s="0" t="s">
        <v>8954</v>
      </c>
      <c r="C4478" s="0" t="str">
        <f aca="false">"https://store.steampowered.com/app/"&amp;A4478</f>
        <v>https://store.steampowered.com/app/2081400</v>
      </c>
    </row>
    <row r="4479" customFormat="false" ht="15" hidden="false" customHeight="false" outlineLevel="0" collapsed="false">
      <c r="A4479" s="0" t="s">
        <v>8955</v>
      </c>
      <c r="B4479" s="0" t="s">
        <v>8956</v>
      </c>
      <c r="C4479" s="0" t="str">
        <f aca="false">"https://store.steampowered.com/app/"&amp;A4479</f>
        <v>https://store.steampowered.com/app/2173600</v>
      </c>
    </row>
    <row r="4480" customFormat="false" ht="15" hidden="false" customHeight="false" outlineLevel="0" collapsed="false">
      <c r="A4480" s="0" t="s">
        <v>8957</v>
      </c>
      <c r="B4480" s="0" t="s">
        <v>8958</v>
      </c>
      <c r="C4480" s="0" t="str">
        <f aca="false">"https://store.steampowered.com/app/"&amp;A4480</f>
        <v>https://store.steampowered.com/app/2216830</v>
      </c>
    </row>
    <row r="4481" customFormat="false" ht="15" hidden="false" customHeight="false" outlineLevel="0" collapsed="false">
      <c r="A4481" s="0" t="s">
        <v>8959</v>
      </c>
      <c r="B4481" s="0" t="s">
        <v>8960</v>
      </c>
      <c r="C4481" s="0" t="str">
        <f aca="false">"https://store.steampowered.com/app/"&amp;A4481</f>
        <v>https://store.steampowered.com/app/2302560</v>
      </c>
    </row>
    <row r="4482" customFormat="false" ht="15" hidden="false" customHeight="false" outlineLevel="0" collapsed="false">
      <c r="A4482" s="0" t="s">
        <v>8961</v>
      </c>
      <c r="B4482" s="0" t="s">
        <v>8962</v>
      </c>
      <c r="C4482" s="0" t="str">
        <f aca="false">"https://store.steampowered.com/app/"&amp;A4482</f>
        <v>https://store.steampowered.com/app/2517850</v>
      </c>
    </row>
    <row r="4483" customFormat="false" ht="15" hidden="false" customHeight="false" outlineLevel="0" collapsed="false">
      <c r="A4483" s="0" t="s">
        <v>8963</v>
      </c>
      <c r="B4483" s="0" t="s">
        <v>8964</v>
      </c>
      <c r="C4483" s="0" t="str">
        <f aca="false">"https://store.steampowered.com/app/"&amp;A4483</f>
        <v>https://store.steampowered.com/app/2687190</v>
      </c>
    </row>
    <row r="4484" customFormat="false" ht="15" hidden="false" customHeight="false" outlineLevel="0" collapsed="false">
      <c r="A4484" s="0" t="s">
        <v>8965</v>
      </c>
      <c r="B4484" s="0" t="s">
        <v>8966</v>
      </c>
      <c r="C4484" s="0" t="str">
        <f aca="false">"https://store.steampowered.com/app/"&amp;A4484</f>
        <v>https://store.steampowered.com/app/3013470</v>
      </c>
    </row>
    <row r="4485" customFormat="false" ht="15" hidden="false" customHeight="false" outlineLevel="0" collapsed="false">
      <c r="A4485" s="0" t="s">
        <v>8967</v>
      </c>
      <c r="B4485" s="0" t="s">
        <v>8968</v>
      </c>
      <c r="C4485" s="0" t="str">
        <f aca="false">"https://store.steampowered.com/app/"&amp;A4485</f>
        <v>https://store.steampowered.com/app/12500</v>
      </c>
    </row>
    <row r="4486" customFormat="false" ht="15" hidden="false" customHeight="false" outlineLevel="0" collapsed="false">
      <c r="A4486" s="0" t="s">
        <v>8969</v>
      </c>
      <c r="B4486" s="0" t="s">
        <v>8970</v>
      </c>
      <c r="C4486" s="0" t="str">
        <f aca="false">"https://store.steampowered.com/app/"&amp;A4486</f>
        <v>https://store.steampowered.com/app/55110</v>
      </c>
    </row>
    <row r="4487" customFormat="false" ht="15" hidden="false" customHeight="false" outlineLevel="0" collapsed="false">
      <c r="A4487" s="0" t="s">
        <v>8971</v>
      </c>
      <c r="B4487" s="0" t="s">
        <v>8972</v>
      </c>
      <c r="C4487" s="0" t="str">
        <f aca="false">"https://store.steampowered.com/app/"&amp;A4487</f>
        <v>https://store.steampowered.com/app/227100</v>
      </c>
    </row>
    <row r="4488" customFormat="false" ht="15" hidden="false" customHeight="false" outlineLevel="0" collapsed="false">
      <c r="A4488" s="0" t="s">
        <v>8973</v>
      </c>
      <c r="B4488" s="0" t="s">
        <v>8974</v>
      </c>
      <c r="C4488" s="0" t="str">
        <f aca="false">"https://store.steampowered.com/app/"&amp;A4488</f>
        <v>https://store.steampowered.com/app/227580</v>
      </c>
    </row>
    <row r="4489" customFormat="false" ht="15" hidden="false" customHeight="false" outlineLevel="0" collapsed="false">
      <c r="A4489" s="0" t="s">
        <v>8975</v>
      </c>
      <c r="B4489" s="0" t="s">
        <v>8976</v>
      </c>
      <c r="C4489" s="0" t="str">
        <f aca="false">"https://store.steampowered.com/app/"&amp;A4489</f>
        <v>https://store.steampowered.com/app/231740</v>
      </c>
    </row>
    <row r="4490" customFormat="false" ht="15" hidden="false" customHeight="false" outlineLevel="0" collapsed="false">
      <c r="A4490" s="0" t="s">
        <v>8977</v>
      </c>
      <c r="B4490" s="0" t="s">
        <v>8978</v>
      </c>
      <c r="C4490" s="0" t="str">
        <f aca="false">"https://store.steampowered.com/app/"&amp;A4490</f>
        <v>https://store.steampowered.com/app/237890</v>
      </c>
    </row>
    <row r="4491" customFormat="false" ht="15" hidden="false" customHeight="false" outlineLevel="0" collapsed="false">
      <c r="A4491" s="0" t="s">
        <v>8979</v>
      </c>
      <c r="B4491" s="0" t="s">
        <v>8980</v>
      </c>
      <c r="C4491" s="0" t="str">
        <f aca="false">"https://store.steampowered.com/app/"&amp;A4491</f>
        <v>https://store.steampowered.com/app/243930</v>
      </c>
    </row>
    <row r="4492" customFormat="false" ht="15" hidden="false" customHeight="false" outlineLevel="0" collapsed="false">
      <c r="A4492" s="0" t="s">
        <v>8981</v>
      </c>
      <c r="B4492" s="0" t="s">
        <v>8982</v>
      </c>
      <c r="C4492" s="0" t="str">
        <f aca="false">"https://store.steampowered.com/app/"&amp;A4492</f>
        <v>https://store.steampowered.com/app/252450</v>
      </c>
    </row>
    <row r="4493" customFormat="false" ht="15" hidden="false" customHeight="false" outlineLevel="0" collapsed="false">
      <c r="A4493" s="0" t="s">
        <v>8983</v>
      </c>
      <c r="B4493" s="0" t="s">
        <v>8984</v>
      </c>
      <c r="C4493" s="0" t="str">
        <f aca="false">"https://store.steampowered.com/app/"&amp;A4493</f>
        <v>https://store.steampowered.com/app/253880</v>
      </c>
    </row>
    <row r="4494" customFormat="false" ht="15" hidden="false" customHeight="false" outlineLevel="0" collapsed="false">
      <c r="A4494" s="0" t="s">
        <v>8985</v>
      </c>
      <c r="B4494" s="0" t="s">
        <v>8986</v>
      </c>
      <c r="C4494" s="0" t="str">
        <f aca="false">"https://store.steampowered.com/app/"&amp;A4494</f>
        <v>https://store.steampowered.com/app/255260</v>
      </c>
    </row>
    <row r="4495" customFormat="false" ht="15" hidden="false" customHeight="false" outlineLevel="0" collapsed="false">
      <c r="A4495" s="0" t="s">
        <v>8987</v>
      </c>
      <c r="B4495" s="0" t="s">
        <v>8988</v>
      </c>
      <c r="C4495" s="0" t="str">
        <f aca="false">"https://store.steampowered.com/app/"&amp;A4495</f>
        <v>https://store.steampowered.com/app/270850</v>
      </c>
    </row>
    <row r="4496" customFormat="false" ht="15" hidden="false" customHeight="false" outlineLevel="0" collapsed="false">
      <c r="A4496" s="0" t="s">
        <v>8989</v>
      </c>
      <c r="B4496" s="0" t="s">
        <v>8990</v>
      </c>
      <c r="C4496" s="0" t="str">
        <f aca="false">"https://store.steampowered.com/app/"&amp;A4496</f>
        <v>https://store.steampowered.com/app/289690</v>
      </c>
    </row>
    <row r="4497" customFormat="false" ht="15" hidden="false" customHeight="false" outlineLevel="0" collapsed="false">
      <c r="A4497" s="0" t="s">
        <v>8991</v>
      </c>
      <c r="B4497" s="0" t="s">
        <v>8992</v>
      </c>
      <c r="C4497" s="0" t="str">
        <f aca="false">"https://store.steampowered.com/app/"&amp;A4497</f>
        <v>https://store.steampowered.com/app/306760</v>
      </c>
    </row>
    <row r="4498" customFormat="false" ht="15" hidden="false" customHeight="false" outlineLevel="0" collapsed="false">
      <c r="A4498" s="0" t="s">
        <v>8993</v>
      </c>
      <c r="B4498" s="0" t="s">
        <v>8994</v>
      </c>
      <c r="C4498" s="0" t="str">
        <f aca="false">"https://store.steampowered.com/app/"&amp;A4498</f>
        <v>https://store.steampowered.com/app/314660</v>
      </c>
    </row>
    <row r="4499" customFormat="false" ht="15" hidden="false" customHeight="false" outlineLevel="0" collapsed="false">
      <c r="A4499" s="0" t="s">
        <v>8995</v>
      </c>
      <c r="B4499" s="0" t="s">
        <v>8996</v>
      </c>
      <c r="C4499" s="0" t="str">
        <f aca="false">"https://store.steampowered.com/app/"&amp;A4499</f>
        <v>https://store.steampowered.com/app/324310</v>
      </c>
    </row>
    <row r="4500" customFormat="false" ht="15" hidden="false" customHeight="false" outlineLevel="0" collapsed="false">
      <c r="A4500" s="0" t="s">
        <v>8997</v>
      </c>
      <c r="B4500" s="0" t="s">
        <v>8998</v>
      </c>
      <c r="C4500" s="0" t="str">
        <f aca="false">"https://store.steampowered.com/app/"&amp;A4500</f>
        <v>https://store.steampowered.com/app/330840</v>
      </c>
    </row>
    <row r="4501" customFormat="false" ht="15" hidden="false" customHeight="false" outlineLevel="0" collapsed="false">
      <c r="A4501" s="0" t="s">
        <v>8999</v>
      </c>
      <c r="B4501" s="0" t="s">
        <v>9000</v>
      </c>
      <c r="C4501" s="0" t="str">
        <f aca="false">"https://store.steampowered.com/app/"&amp;A4501</f>
        <v>https://store.steampowered.com/app/357070</v>
      </c>
    </row>
    <row r="4502" customFormat="false" ht="15" hidden="false" customHeight="false" outlineLevel="0" collapsed="false">
      <c r="A4502" s="0" t="s">
        <v>9001</v>
      </c>
      <c r="B4502" s="0" t="s">
        <v>9002</v>
      </c>
      <c r="C4502" s="0" t="str">
        <f aca="false">"https://store.steampowered.com/app/"&amp;A4502</f>
        <v>https://store.steampowered.com/app/359310</v>
      </c>
    </row>
    <row r="4503" customFormat="false" ht="15" hidden="false" customHeight="false" outlineLevel="0" collapsed="false">
      <c r="A4503" s="0" t="s">
        <v>9003</v>
      </c>
      <c r="B4503" s="0" t="s">
        <v>9004</v>
      </c>
      <c r="C4503" s="0" t="str">
        <f aca="false">"https://store.steampowered.com/app/"&amp;A4503</f>
        <v>https://store.steampowered.com/app/360640</v>
      </c>
    </row>
    <row r="4504" customFormat="false" ht="15" hidden="false" customHeight="false" outlineLevel="0" collapsed="false">
      <c r="A4504" s="0" t="s">
        <v>9005</v>
      </c>
      <c r="B4504" s="0" t="s">
        <v>9006</v>
      </c>
      <c r="C4504" s="0" t="str">
        <f aca="false">"https://store.steampowered.com/app/"&amp;A4504</f>
        <v>https://store.steampowered.com/app/375460</v>
      </c>
    </row>
    <row r="4505" customFormat="false" ht="15" hidden="false" customHeight="false" outlineLevel="0" collapsed="false">
      <c r="A4505" s="0" t="s">
        <v>9007</v>
      </c>
      <c r="B4505" s="0" t="s">
        <v>9008</v>
      </c>
      <c r="C4505" s="0" t="str">
        <f aca="false">"https://store.steampowered.com/app/"&amp;A4505</f>
        <v>https://store.steampowered.com/app/377300</v>
      </c>
    </row>
    <row r="4506" customFormat="false" ht="15" hidden="false" customHeight="false" outlineLevel="0" collapsed="false">
      <c r="A4506" s="0" t="s">
        <v>9009</v>
      </c>
      <c r="B4506" s="0" t="s">
        <v>9010</v>
      </c>
      <c r="C4506" s="0" t="str">
        <f aca="false">"https://store.steampowered.com/app/"&amp;A4506</f>
        <v>https://store.steampowered.com/app/386280</v>
      </c>
    </row>
    <row r="4507" customFormat="false" ht="15" hidden="false" customHeight="false" outlineLevel="0" collapsed="false">
      <c r="A4507" s="0" t="s">
        <v>9011</v>
      </c>
      <c r="B4507" s="0" t="s">
        <v>9012</v>
      </c>
      <c r="C4507" s="0" t="str">
        <f aca="false">"https://store.steampowered.com/app/"&amp;A4507</f>
        <v>https://store.steampowered.com/app/393430</v>
      </c>
    </row>
    <row r="4508" customFormat="false" ht="15" hidden="false" customHeight="false" outlineLevel="0" collapsed="false">
      <c r="A4508" s="0" t="s">
        <v>9013</v>
      </c>
      <c r="B4508" s="0" t="s">
        <v>9014</v>
      </c>
      <c r="C4508" s="0" t="str">
        <f aca="false">"https://store.steampowered.com/app/"&amp;A4508</f>
        <v>https://store.steampowered.com/app/398710</v>
      </c>
    </row>
    <row r="4509" customFormat="false" ht="15" hidden="false" customHeight="false" outlineLevel="0" collapsed="false">
      <c r="A4509" s="0" t="s">
        <v>9015</v>
      </c>
      <c r="B4509" s="0" t="s">
        <v>9016</v>
      </c>
      <c r="C4509" s="0" t="str">
        <f aca="false">"https://store.steampowered.com/app/"&amp;A4509</f>
        <v>https://store.steampowered.com/app/404590</v>
      </c>
    </row>
    <row r="4510" customFormat="false" ht="15" hidden="false" customHeight="false" outlineLevel="0" collapsed="false">
      <c r="A4510" s="0" t="s">
        <v>9017</v>
      </c>
      <c r="B4510" s="0" t="s">
        <v>9018</v>
      </c>
      <c r="C4510" s="0" t="str">
        <f aca="false">"https://store.steampowered.com/app/"&amp;A4510</f>
        <v>https://store.steampowered.com/app/418180</v>
      </c>
    </row>
    <row r="4511" customFormat="false" ht="15" hidden="false" customHeight="false" outlineLevel="0" collapsed="false">
      <c r="A4511" s="0" t="s">
        <v>9019</v>
      </c>
      <c r="B4511" s="0" t="s">
        <v>9020</v>
      </c>
      <c r="C4511" s="0" t="str">
        <f aca="false">"https://store.steampowered.com/app/"&amp;A4511</f>
        <v>https://store.steampowered.com/app/435790</v>
      </c>
    </row>
    <row r="4512" customFormat="false" ht="15" hidden="false" customHeight="false" outlineLevel="0" collapsed="false">
      <c r="A4512" s="0" t="s">
        <v>9021</v>
      </c>
      <c r="B4512" s="0" t="s">
        <v>9022</v>
      </c>
      <c r="C4512" s="0" t="str">
        <f aca="false">"https://store.steampowered.com/app/"&amp;A4512</f>
        <v>https://store.steampowered.com/app/439920</v>
      </c>
    </row>
    <row r="4513" customFormat="false" ht="15" hidden="false" customHeight="false" outlineLevel="0" collapsed="false">
      <c r="A4513" s="0" t="s">
        <v>9023</v>
      </c>
      <c r="B4513" s="0" t="s">
        <v>9024</v>
      </c>
      <c r="C4513" s="0" t="str">
        <f aca="false">"https://store.steampowered.com/app/"&amp;A4513</f>
        <v>https://store.steampowered.com/app/443030</v>
      </c>
    </row>
    <row r="4514" customFormat="false" ht="15" hidden="false" customHeight="false" outlineLevel="0" collapsed="false">
      <c r="A4514" s="0" t="s">
        <v>9025</v>
      </c>
      <c r="B4514" s="0" t="s">
        <v>9026</v>
      </c>
      <c r="C4514" s="0" t="str">
        <f aca="false">"https://store.steampowered.com/app/"&amp;A4514</f>
        <v>https://store.steampowered.com/app/449300</v>
      </c>
    </row>
    <row r="4515" customFormat="false" ht="15" hidden="false" customHeight="false" outlineLevel="0" collapsed="false">
      <c r="A4515" s="0" t="s">
        <v>9027</v>
      </c>
      <c r="B4515" s="0" t="s">
        <v>9028</v>
      </c>
      <c r="C4515" s="0" t="str">
        <f aca="false">"https://store.steampowered.com/app/"&amp;A4515</f>
        <v>https://store.steampowered.com/app/452230</v>
      </c>
    </row>
    <row r="4516" customFormat="false" ht="15" hidden="false" customHeight="false" outlineLevel="0" collapsed="false">
      <c r="A4516" s="0" t="s">
        <v>9029</v>
      </c>
      <c r="B4516" s="0" t="s">
        <v>9030</v>
      </c>
      <c r="C4516" s="0" t="str">
        <f aca="false">"https://store.steampowered.com/app/"&amp;A4516</f>
        <v>https://store.steampowered.com/app/485330</v>
      </c>
    </row>
    <row r="4517" customFormat="false" ht="15" hidden="false" customHeight="false" outlineLevel="0" collapsed="false">
      <c r="A4517" s="0" t="s">
        <v>9031</v>
      </c>
      <c r="B4517" s="0" t="s">
        <v>9032</v>
      </c>
      <c r="C4517" s="0" t="str">
        <f aca="false">"https://store.steampowered.com/app/"&amp;A4517</f>
        <v>https://store.steampowered.com/app/490220</v>
      </c>
    </row>
    <row r="4518" customFormat="false" ht="15" hidden="false" customHeight="false" outlineLevel="0" collapsed="false">
      <c r="A4518" s="0" t="s">
        <v>9033</v>
      </c>
      <c r="B4518" s="0" t="s">
        <v>9034</v>
      </c>
      <c r="C4518" s="0" t="str">
        <f aca="false">"https://store.steampowered.com/app/"&amp;A4518</f>
        <v>https://store.steampowered.com/app/541230</v>
      </c>
    </row>
    <row r="4519" customFormat="false" ht="15" hidden="false" customHeight="false" outlineLevel="0" collapsed="false">
      <c r="A4519" s="0" t="s">
        <v>9035</v>
      </c>
      <c r="B4519" s="0" t="s">
        <v>9036</v>
      </c>
      <c r="C4519" s="0" t="str">
        <f aca="false">"https://store.steampowered.com/app/"&amp;A4519</f>
        <v>https://store.steampowered.com/app/547680</v>
      </c>
    </row>
    <row r="4520" customFormat="false" ht="15" hidden="false" customHeight="false" outlineLevel="0" collapsed="false">
      <c r="A4520" s="0" t="s">
        <v>9037</v>
      </c>
      <c r="B4520" s="0" t="s">
        <v>9038</v>
      </c>
      <c r="C4520" s="0" t="str">
        <f aca="false">"https://store.steampowered.com/app/"&amp;A4520</f>
        <v>https://store.steampowered.com/app/598060</v>
      </c>
    </row>
    <row r="4521" customFormat="false" ht="15" hidden="false" customHeight="false" outlineLevel="0" collapsed="false">
      <c r="A4521" s="0" t="s">
        <v>9039</v>
      </c>
      <c r="B4521" s="0" t="s">
        <v>9040</v>
      </c>
      <c r="C4521" s="0" t="str">
        <f aca="false">"https://store.steampowered.com/app/"&amp;A4521</f>
        <v>https://store.steampowered.com/app/640380</v>
      </c>
    </row>
    <row r="4522" customFormat="false" ht="15" hidden="false" customHeight="false" outlineLevel="0" collapsed="false">
      <c r="A4522" s="0" t="s">
        <v>9041</v>
      </c>
      <c r="B4522" s="0" t="s">
        <v>9042</v>
      </c>
      <c r="C4522" s="0" t="str">
        <f aca="false">"https://store.steampowered.com/app/"&amp;A4522</f>
        <v>https://store.steampowered.com/app/665180</v>
      </c>
    </row>
    <row r="4523" customFormat="false" ht="15" hidden="false" customHeight="false" outlineLevel="0" collapsed="false">
      <c r="A4523" s="0" t="s">
        <v>9043</v>
      </c>
      <c r="B4523" s="0" t="s">
        <v>9044</v>
      </c>
      <c r="C4523" s="0" t="str">
        <f aca="false">"https://store.steampowered.com/app/"&amp;A4523</f>
        <v>https://store.steampowered.com/app/665360</v>
      </c>
    </row>
    <row r="4524" customFormat="false" ht="15" hidden="false" customHeight="false" outlineLevel="0" collapsed="false">
      <c r="A4524" s="0" t="s">
        <v>9045</v>
      </c>
      <c r="B4524" s="0" t="s">
        <v>9046</v>
      </c>
      <c r="C4524" s="0" t="str">
        <f aca="false">"https://store.steampowered.com/app/"&amp;A4524</f>
        <v>https://store.steampowered.com/app/684580</v>
      </c>
    </row>
    <row r="4525" customFormat="false" ht="15" hidden="false" customHeight="false" outlineLevel="0" collapsed="false">
      <c r="A4525" s="0" t="s">
        <v>9047</v>
      </c>
      <c r="B4525" s="0" t="s">
        <v>9048</v>
      </c>
      <c r="C4525" s="0" t="str">
        <f aca="false">"https://store.steampowered.com/app/"&amp;A4525</f>
        <v>https://store.steampowered.com/app/795100</v>
      </c>
    </row>
    <row r="4526" customFormat="false" ht="15" hidden="false" customHeight="false" outlineLevel="0" collapsed="false">
      <c r="A4526" s="0" t="s">
        <v>9049</v>
      </c>
      <c r="B4526" s="0" t="s">
        <v>9050</v>
      </c>
      <c r="C4526" s="0" t="str">
        <f aca="false">"https://store.steampowered.com/app/"&amp;A4526</f>
        <v>https://store.steampowered.com/app/840800</v>
      </c>
    </row>
    <row r="4527" customFormat="false" ht="17" hidden="false" customHeight="false" outlineLevel="0" collapsed="false">
      <c r="A4527" s="0" t="s">
        <v>9051</v>
      </c>
      <c r="B4527" s="0" t="s">
        <v>9052</v>
      </c>
      <c r="C4527" s="0" t="str">
        <f aca="false">"https://store.steampowered.com/app/"&amp;A4527</f>
        <v>https://store.steampowered.com/app/843810</v>
      </c>
    </row>
    <row r="4528" customFormat="false" ht="15" hidden="false" customHeight="false" outlineLevel="0" collapsed="false">
      <c r="A4528" s="0" t="s">
        <v>9053</v>
      </c>
      <c r="B4528" s="0" t="s">
        <v>9054</v>
      </c>
      <c r="C4528" s="0" t="str">
        <f aca="false">"https://store.steampowered.com/app/"&amp;A4528</f>
        <v>https://store.steampowered.com/app/892520</v>
      </c>
    </row>
    <row r="4529" customFormat="false" ht="15" hidden="false" customHeight="false" outlineLevel="0" collapsed="false">
      <c r="A4529" s="0" t="s">
        <v>9055</v>
      </c>
      <c r="B4529" s="0" t="s">
        <v>9056</v>
      </c>
      <c r="C4529" s="0" t="str">
        <f aca="false">"https://store.steampowered.com/app/"&amp;A4529</f>
        <v>https://store.steampowered.com/app/943380</v>
      </c>
    </row>
    <row r="4530" customFormat="false" ht="15" hidden="false" customHeight="false" outlineLevel="0" collapsed="false">
      <c r="A4530" s="0" t="s">
        <v>9057</v>
      </c>
      <c r="B4530" s="0" t="s">
        <v>9058</v>
      </c>
      <c r="C4530" s="0" t="str">
        <f aca="false">"https://store.steampowered.com/app/"&amp;A4530</f>
        <v>https://store.steampowered.com/app/950670</v>
      </c>
    </row>
    <row r="4531" customFormat="false" ht="15" hidden="false" customHeight="false" outlineLevel="0" collapsed="false">
      <c r="A4531" s="0" t="s">
        <v>9059</v>
      </c>
      <c r="B4531" s="0" t="s">
        <v>9060</v>
      </c>
      <c r="C4531" s="0" t="str">
        <f aca="false">"https://store.steampowered.com/app/"&amp;A4531</f>
        <v>https://store.steampowered.com/app/1100930</v>
      </c>
    </row>
    <row r="4532" customFormat="false" ht="15" hidden="false" customHeight="false" outlineLevel="0" collapsed="false">
      <c r="A4532" s="0" t="s">
        <v>9061</v>
      </c>
      <c r="B4532" s="0" t="s">
        <v>9062</v>
      </c>
      <c r="C4532" s="0" t="str">
        <f aca="false">"https://store.steampowered.com/app/"&amp;A4532</f>
        <v>https://store.steampowered.com/app/1119700</v>
      </c>
    </row>
    <row r="4533" customFormat="false" ht="17" hidden="false" customHeight="false" outlineLevel="0" collapsed="false">
      <c r="A4533" s="0" t="s">
        <v>9063</v>
      </c>
      <c r="B4533" s="0" t="s">
        <v>9064</v>
      </c>
      <c r="C4533" s="0" t="str">
        <f aca="false">"https://store.steampowered.com/app/"&amp;A4533</f>
        <v>https://store.steampowered.com/app/1120810</v>
      </c>
    </row>
    <row r="4534" customFormat="false" ht="15" hidden="false" customHeight="false" outlineLevel="0" collapsed="false">
      <c r="A4534" s="0" t="s">
        <v>9065</v>
      </c>
      <c r="B4534" s="0" t="s">
        <v>9066</v>
      </c>
      <c r="C4534" s="0" t="str">
        <f aca="false">"https://store.steampowered.com/app/"&amp;A4534</f>
        <v>https://store.steampowered.com/app/1168460</v>
      </c>
    </row>
    <row r="4535" customFormat="false" ht="15" hidden="false" customHeight="false" outlineLevel="0" collapsed="false">
      <c r="A4535" s="0" t="s">
        <v>9067</v>
      </c>
      <c r="B4535" s="0" t="s">
        <v>9068</v>
      </c>
      <c r="C4535" s="0" t="str">
        <f aca="false">"https://store.steampowered.com/app/"&amp;A4535</f>
        <v>https://store.steampowered.com/app/1173220</v>
      </c>
    </row>
    <row r="4536" customFormat="false" ht="15" hidden="false" customHeight="false" outlineLevel="0" collapsed="false">
      <c r="A4536" s="0" t="s">
        <v>9069</v>
      </c>
      <c r="B4536" s="0" t="s">
        <v>9070</v>
      </c>
      <c r="C4536" s="0" t="str">
        <f aca="false">"https://store.steampowered.com/app/"&amp;A4536</f>
        <v>https://store.steampowered.com/app/1329880</v>
      </c>
    </row>
    <row r="4537" customFormat="false" ht="15" hidden="false" customHeight="false" outlineLevel="0" collapsed="false">
      <c r="A4537" s="0" t="s">
        <v>9071</v>
      </c>
      <c r="B4537" s="0" t="s">
        <v>9072</v>
      </c>
      <c r="C4537" s="0" t="str">
        <f aca="false">"https://store.steampowered.com/app/"&amp;A4537</f>
        <v>https://store.steampowered.com/app/1340530</v>
      </c>
    </row>
    <row r="4538" customFormat="false" ht="15" hidden="false" customHeight="false" outlineLevel="0" collapsed="false">
      <c r="A4538" s="0" t="s">
        <v>9073</v>
      </c>
      <c r="B4538" s="0" t="s">
        <v>9074</v>
      </c>
      <c r="C4538" s="0" t="str">
        <f aca="false">"https://store.steampowered.com/app/"&amp;A4538</f>
        <v>https://store.steampowered.com/app/1351210</v>
      </c>
    </row>
    <row r="4539" customFormat="false" ht="15" hidden="false" customHeight="false" outlineLevel="0" collapsed="false">
      <c r="A4539" s="0" t="s">
        <v>9075</v>
      </c>
      <c r="B4539" s="0" t="s">
        <v>9076</v>
      </c>
      <c r="C4539" s="0" t="str">
        <f aca="false">"https://store.steampowered.com/app/"&amp;A4539</f>
        <v>https://store.steampowered.com/app/1557480</v>
      </c>
    </row>
    <row r="4540" customFormat="false" ht="15" hidden="false" customHeight="false" outlineLevel="0" collapsed="false">
      <c r="A4540" s="0" t="s">
        <v>9077</v>
      </c>
      <c r="B4540" s="0" t="s">
        <v>9078</v>
      </c>
      <c r="C4540" s="0" t="str">
        <f aca="false">"https://store.steampowered.com/app/"&amp;A4540</f>
        <v>https://store.steampowered.com/app/1930600</v>
      </c>
    </row>
    <row r="4541" customFormat="false" ht="15" hidden="false" customHeight="false" outlineLevel="0" collapsed="false">
      <c r="A4541" s="0" t="s">
        <v>9079</v>
      </c>
      <c r="B4541" s="0" t="s">
        <v>9080</v>
      </c>
      <c r="C4541" s="0" t="str">
        <f aca="false">"https://store.steampowered.com/app/"&amp;A4541</f>
        <v>https://store.steampowered.com/app/1952250</v>
      </c>
    </row>
    <row r="4542" customFormat="false" ht="15" hidden="false" customHeight="false" outlineLevel="0" collapsed="false">
      <c r="A4542" s="0" t="s">
        <v>9081</v>
      </c>
      <c r="B4542" s="0" t="s">
        <v>9082</v>
      </c>
      <c r="C4542" s="0" t="str">
        <f aca="false">"https://store.steampowered.com/app/"&amp;A4542</f>
        <v>https://store.steampowered.com/app/2095450</v>
      </c>
    </row>
    <row r="4543" customFormat="false" ht="15" hidden="false" customHeight="false" outlineLevel="0" collapsed="false">
      <c r="A4543" s="0" t="s">
        <v>9083</v>
      </c>
      <c r="B4543" s="0" t="s">
        <v>9084</v>
      </c>
      <c r="C4543" s="0" t="str">
        <f aca="false">"https://store.steampowered.com/app/"&amp;A4543</f>
        <v>https://store.steampowered.com/app/2319030</v>
      </c>
    </row>
    <row r="4544" customFormat="false" ht="15" hidden="false" customHeight="false" outlineLevel="0" collapsed="false">
      <c r="A4544" s="0" t="s">
        <v>9085</v>
      </c>
      <c r="B4544" s="0" t="s">
        <v>9086</v>
      </c>
      <c r="C4544" s="0" t="str">
        <f aca="false">"https://store.steampowered.com/app/"&amp;A4544</f>
        <v>https://store.steampowered.com/app/2817690</v>
      </c>
    </row>
    <row r="4545" customFormat="false" ht="15" hidden="false" customHeight="false" outlineLevel="0" collapsed="false">
      <c r="A4545" s="0" t="s">
        <v>9087</v>
      </c>
      <c r="B4545" s="0" t="s">
        <v>9088</v>
      </c>
      <c r="C4545" s="0" t="str">
        <f aca="false">"https://store.steampowered.com/app/"&amp;A4545</f>
        <v>https://store.steampowered.com/app/3057940</v>
      </c>
    </row>
    <row r="4546" customFormat="false" ht="15" hidden="false" customHeight="false" outlineLevel="0" collapsed="false">
      <c r="A4546" s="0" t="s">
        <v>9089</v>
      </c>
      <c r="B4546" s="0" t="s">
        <v>9090</v>
      </c>
      <c r="C4546" s="0" t="str">
        <f aca="false">"https://store.steampowered.com/app/"&amp;A4546</f>
        <v>https://store.steampowered.com/app/4540</v>
      </c>
    </row>
    <row r="4547" customFormat="false" ht="15" hidden="false" customHeight="false" outlineLevel="0" collapsed="false">
      <c r="A4547" s="0" t="s">
        <v>9091</v>
      </c>
      <c r="B4547" s="0" t="s">
        <v>9092</v>
      </c>
      <c r="C4547" s="0" t="str">
        <f aca="false">"https://store.steampowered.com/app/"&amp;A4547</f>
        <v>https://store.steampowered.com/app/13250</v>
      </c>
    </row>
    <row r="4548" customFormat="false" ht="15" hidden="false" customHeight="false" outlineLevel="0" collapsed="false">
      <c r="A4548" s="0" t="s">
        <v>9093</v>
      </c>
      <c r="B4548" s="0" t="s">
        <v>9094</v>
      </c>
      <c r="C4548" s="0" t="str">
        <f aca="false">"https://store.steampowered.com/app/"&amp;A4548</f>
        <v>https://store.steampowered.com/app/45300</v>
      </c>
    </row>
    <row r="4549" customFormat="false" ht="15" hidden="false" customHeight="false" outlineLevel="0" collapsed="false">
      <c r="A4549" s="0" t="s">
        <v>9095</v>
      </c>
      <c r="B4549" s="0" t="s">
        <v>9096</v>
      </c>
      <c r="C4549" s="0" t="str">
        <f aca="false">"https://store.steampowered.com/app/"&amp;A4549</f>
        <v>https://store.steampowered.com/app/50650</v>
      </c>
    </row>
    <row r="4550" customFormat="false" ht="15" hidden="false" customHeight="false" outlineLevel="0" collapsed="false">
      <c r="A4550" s="0" t="s">
        <v>9097</v>
      </c>
      <c r="B4550" s="0" t="s">
        <v>9098</v>
      </c>
      <c r="C4550" s="0" t="str">
        <f aca="false">"https://store.steampowered.com/app/"&amp;A4550</f>
        <v>https://store.steampowered.com/app/94400</v>
      </c>
    </row>
    <row r="4551" customFormat="false" ht="15" hidden="false" customHeight="false" outlineLevel="0" collapsed="false">
      <c r="A4551" s="0" t="s">
        <v>9099</v>
      </c>
      <c r="B4551" s="0" t="s">
        <v>9100</v>
      </c>
      <c r="C4551" s="0" t="str">
        <f aca="false">"https://store.steampowered.com/app/"&amp;A4551</f>
        <v>https://store.steampowered.com/app/113020</v>
      </c>
    </row>
    <row r="4552" customFormat="false" ht="15" hidden="false" customHeight="false" outlineLevel="0" collapsed="false">
      <c r="A4552" s="0" t="s">
        <v>9101</v>
      </c>
      <c r="B4552" s="0" t="s">
        <v>9102</v>
      </c>
      <c r="C4552" s="0" t="str">
        <f aca="false">"https://store.steampowered.com/app/"&amp;A4552</f>
        <v>https://store.steampowered.com/app/200010</v>
      </c>
    </row>
    <row r="4553" customFormat="false" ht="15" hidden="false" customHeight="false" outlineLevel="0" collapsed="false">
      <c r="A4553" s="0" t="s">
        <v>9103</v>
      </c>
      <c r="B4553" s="0" t="s">
        <v>9104</v>
      </c>
      <c r="C4553" s="0" t="str">
        <f aca="false">"https://store.steampowered.com/app/"&amp;A4553</f>
        <v>https://store.steampowered.com/app/224500</v>
      </c>
    </row>
    <row r="4554" customFormat="false" ht="15" hidden="false" customHeight="false" outlineLevel="0" collapsed="false">
      <c r="A4554" s="0" t="s">
        <v>9105</v>
      </c>
      <c r="B4554" s="0" t="s">
        <v>9106</v>
      </c>
      <c r="C4554" s="0" t="str">
        <f aca="false">"https://store.steampowered.com/app/"&amp;A4554</f>
        <v>https://store.steampowered.com/app/232750</v>
      </c>
    </row>
    <row r="4555" customFormat="false" ht="15" hidden="false" customHeight="false" outlineLevel="0" collapsed="false">
      <c r="A4555" s="0" t="s">
        <v>9107</v>
      </c>
      <c r="B4555" s="0" t="s">
        <v>9108</v>
      </c>
      <c r="C4555" s="0" t="str">
        <f aca="false">"https://store.steampowered.com/app/"&amp;A4555</f>
        <v>https://store.steampowered.com/app/233740</v>
      </c>
    </row>
    <row r="4556" customFormat="false" ht="15" hidden="false" customHeight="false" outlineLevel="0" collapsed="false">
      <c r="A4556" s="0" t="s">
        <v>9109</v>
      </c>
      <c r="B4556" s="0" t="s">
        <v>9110</v>
      </c>
      <c r="C4556" s="0" t="str">
        <f aca="false">"https://store.steampowered.com/app/"&amp;A4556</f>
        <v>https://store.steampowered.com/app/240760</v>
      </c>
    </row>
    <row r="4557" customFormat="false" ht="15" hidden="false" customHeight="false" outlineLevel="0" collapsed="false">
      <c r="A4557" s="0" t="s">
        <v>9111</v>
      </c>
      <c r="B4557" s="0" t="s">
        <v>9112</v>
      </c>
      <c r="C4557" s="0" t="str">
        <f aca="false">"https://store.steampowered.com/app/"&amp;A4557</f>
        <v>https://store.steampowered.com/app/253030</v>
      </c>
    </row>
    <row r="4558" customFormat="false" ht="15" hidden="false" customHeight="false" outlineLevel="0" collapsed="false">
      <c r="A4558" s="0" t="s">
        <v>9113</v>
      </c>
      <c r="B4558" s="0" t="s">
        <v>9114</v>
      </c>
      <c r="C4558" s="0" t="str">
        <f aca="false">"https://store.steampowered.com/app/"&amp;A4558</f>
        <v>https://store.steampowered.com/app/254060</v>
      </c>
    </row>
    <row r="4559" customFormat="false" ht="15" hidden="false" customHeight="false" outlineLevel="0" collapsed="false">
      <c r="A4559" s="0" t="s">
        <v>9115</v>
      </c>
      <c r="B4559" s="0" t="s">
        <v>9116</v>
      </c>
      <c r="C4559" s="0" t="str">
        <f aca="false">"https://store.steampowered.com/app/"&amp;A4559</f>
        <v>https://store.steampowered.com/app/254080</v>
      </c>
    </row>
    <row r="4560" customFormat="false" ht="15" hidden="false" customHeight="false" outlineLevel="0" collapsed="false">
      <c r="A4560" s="0" t="s">
        <v>9117</v>
      </c>
      <c r="B4560" s="0" t="s">
        <v>9118</v>
      </c>
      <c r="C4560" s="0" t="str">
        <f aca="false">"https://store.steampowered.com/app/"&amp;A4560</f>
        <v>https://store.steampowered.com/app/261110</v>
      </c>
    </row>
    <row r="4561" customFormat="false" ht="15" hidden="false" customHeight="false" outlineLevel="0" collapsed="false">
      <c r="A4561" s="0" t="s">
        <v>9119</v>
      </c>
      <c r="B4561" s="0" t="s">
        <v>9120</v>
      </c>
      <c r="C4561" s="0" t="str">
        <f aca="false">"https://store.steampowered.com/app/"&amp;A4561</f>
        <v>https://store.steampowered.com/app/263060</v>
      </c>
    </row>
    <row r="4562" customFormat="false" ht="15" hidden="false" customHeight="false" outlineLevel="0" collapsed="false">
      <c r="A4562" s="0" t="s">
        <v>9121</v>
      </c>
      <c r="B4562" s="0" t="s">
        <v>9122</v>
      </c>
      <c r="C4562" s="0" t="str">
        <f aca="false">"https://store.steampowered.com/app/"&amp;A4562</f>
        <v>https://store.steampowered.com/app/268870</v>
      </c>
    </row>
    <row r="4563" customFormat="false" ht="15" hidden="false" customHeight="false" outlineLevel="0" collapsed="false">
      <c r="A4563" s="0" t="s">
        <v>9123</v>
      </c>
      <c r="B4563" s="0" t="s">
        <v>9124</v>
      </c>
      <c r="C4563" s="0" t="str">
        <f aca="false">"https://store.steampowered.com/app/"&amp;A4563</f>
        <v>https://store.steampowered.com/app/271260</v>
      </c>
    </row>
    <row r="4564" customFormat="false" ht="15" hidden="false" customHeight="false" outlineLevel="0" collapsed="false">
      <c r="A4564" s="0" t="s">
        <v>9125</v>
      </c>
      <c r="B4564" s="0" t="s">
        <v>9126</v>
      </c>
      <c r="C4564" s="0" t="str">
        <f aca="false">"https://store.steampowered.com/app/"&amp;A4564</f>
        <v>https://store.steampowered.com/app/284950</v>
      </c>
    </row>
    <row r="4565" customFormat="false" ht="15" hidden="false" customHeight="false" outlineLevel="0" collapsed="false">
      <c r="A4565" s="0" t="s">
        <v>9127</v>
      </c>
      <c r="B4565" s="0" t="s">
        <v>9128</v>
      </c>
      <c r="C4565" s="0" t="str">
        <f aca="false">"https://store.steampowered.com/app/"&amp;A4565</f>
        <v>https://store.steampowered.com/app/314030</v>
      </c>
    </row>
    <row r="4566" customFormat="false" ht="15" hidden="false" customHeight="false" outlineLevel="0" collapsed="false">
      <c r="A4566" s="0" t="s">
        <v>9129</v>
      </c>
      <c r="B4566" s="0" t="s">
        <v>9130</v>
      </c>
      <c r="C4566" s="0" t="str">
        <f aca="false">"https://store.steampowered.com/app/"&amp;A4566</f>
        <v>https://store.steampowered.com/app/322460</v>
      </c>
    </row>
    <row r="4567" customFormat="false" ht="15" hidden="false" customHeight="false" outlineLevel="0" collapsed="false">
      <c r="A4567" s="0" t="s">
        <v>9131</v>
      </c>
      <c r="B4567" s="0" t="s">
        <v>9132</v>
      </c>
      <c r="C4567" s="0" t="str">
        <f aca="false">"https://store.steampowered.com/app/"&amp;A4567</f>
        <v>https://store.steampowered.com/app/325180</v>
      </c>
    </row>
    <row r="4568" customFormat="false" ht="15" hidden="false" customHeight="false" outlineLevel="0" collapsed="false">
      <c r="A4568" s="0" t="s">
        <v>9133</v>
      </c>
      <c r="B4568" s="0" t="s">
        <v>9134</v>
      </c>
      <c r="C4568" s="0" t="str">
        <f aca="false">"https://store.steampowered.com/app/"&amp;A4568</f>
        <v>https://store.steampowered.com/app/339400</v>
      </c>
    </row>
    <row r="4569" customFormat="false" ht="15" hidden="false" customHeight="false" outlineLevel="0" collapsed="false">
      <c r="A4569" s="0" t="s">
        <v>9135</v>
      </c>
      <c r="B4569" s="0" t="s">
        <v>9136</v>
      </c>
      <c r="C4569" s="0" t="str">
        <f aca="false">"https://store.steampowered.com/app/"&amp;A4569</f>
        <v>https://store.steampowered.com/app/345330</v>
      </c>
    </row>
    <row r="4570" customFormat="false" ht="15" hidden="false" customHeight="false" outlineLevel="0" collapsed="false">
      <c r="A4570" s="0" t="s">
        <v>9137</v>
      </c>
      <c r="B4570" s="0" t="s">
        <v>9138</v>
      </c>
      <c r="C4570" s="0" t="str">
        <f aca="false">"https://store.steampowered.com/app/"&amp;A4570</f>
        <v>https://store.steampowered.com/app/346330</v>
      </c>
    </row>
    <row r="4571" customFormat="false" ht="15" hidden="false" customHeight="false" outlineLevel="0" collapsed="false">
      <c r="A4571" s="0" t="s">
        <v>9139</v>
      </c>
      <c r="B4571" s="0" t="s">
        <v>9140</v>
      </c>
      <c r="C4571" s="0" t="str">
        <f aca="false">"https://store.steampowered.com/app/"&amp;A4571</f>
        <v>https://store.steampowered.com/app/375900</v>
      </c>
    </row>
    <row r="4572" customFormat="false" ht="15" hidden="false" customHeight="false" outlineLevel="0" collapsed="false">
      <c r="A4572" s="0" t="s">
        <v>9141</v>
      </c>
      <c r="B4572" s="0" t="s">
        <v>9142</v>
      </c>
      <c r="C4572" s="0" t="str">
        <f aca="false">"https://store.steampowered.com/app/"&amp;A4572</f>
        <v>https://store.steampowered.com/app/376870</v>
      </c>
    </row>
    <row r="4573" customFormat="false" ht="15" hidden="false" customHeight="false" outlineLevel="0" collapsed="false">
      <c r="A4573" s="0" t="s">
        <v>9143</v>
      </c>
      <c r="B4573" s="0" t="s">
        <v>9144</v>
      </c>
      <c r="C4573" s="0" t="str">
        <f aca="false">"https://store.steampowered.com/app/"&amp;A4573</f>
        <v>https://store.steampowered.com/app/393100</v>
      </c>
    </row>
    <row r="4574" customFormat="false" ht="15" hidden="false" customHeight="false" outlineLevel="0" collapsed="false">
      <c r="A4574" s="0" t="s">
        <v>9145</v>
      </c>
      <c r="B4574" s="0" t="s">
        <v>9146</v>
      </c>
      <c r="C4574" s="0" t="str">
        <f aca="false">"https://store.steampowered.com/app/"&amp;A4574</f>
        <v>https://store.steampowered.com/app/418340</v>
      </c>
    </row>
    <row r="4575" customFormat="false" ht="15" hidden="false" customHeight="false" outlineLevel="0" collapsed="false">
      <c r="A4575" s="0" t="s">
        <v>9147</v>
      </c>
      <c r="B4575" s="0" t="s">
        <v>9148</v>
      </c>
      <c r="C4575" s="0" t="str">
        <f aca="false">"https://store.steampowered.com/app/"&amp;A4575</f>
        <v>https://store.steampowered.com/app/422810</v>
      </c>
    </row>
    <row r="4576" customFormat="false" ht="15" hidden="false" customHeight="false" outlineLevel="0" collapsed="false">
      <c r="A4576" s="0" t="s">
        <v>9149</v>
      </c>
      <c r="B4576" s="0" t="s">
        <v>9150</v>
      </c>
      <c r="C4576" s="0" t="str">
        <f aca="false">"https://store.steampowered.com/app/"&amp;A4576</f>
        <v>https://store.steampowered.com/app/429570</v>
      </c>
    </row>
    <row r="4577" customFormat="false" ht="15" hidden="false" customHeight="false" outlineLevel="0" collapsed="false">
      <c r="A4577" s="0" t="s">
        <v>9151</v>
      </c>
      <c r="B4577" s="0" t="s">
        <v>9152</v>
      </c>
      <c r="C4577" s="0" t="str">
        <f aca="false">"https://store.steampowered.com/app/"&amp;A4577</f>
        <v>https://store.steampowered.com/app/444940</v>
      </c>
    </row>
    <row r="4578" customFormat="false" ht="15" hidden="false" customHeight="false" outlineLevel="0" collapsed="false">
      <c r="A4578" s="0" t="s">
        <v>9153</v>
      </c>
      <c r="B4578" s="0" t="s">
        <v>9154</v>
      </c>
      <c r="C4578" s="0" t="str">
        <f aca="false">"https://store.steampowered.com/app/"&amp;A4578</f>
        <v>https://store.steampowered.com/app/450860</v>
      </c>
    </row>
    <row r="4579" customFormat="false" ht="15" hidden="false" customHeight="false" outlineLevel="0" collapsed="false">
      <c r="A4579" s="0" t="s">
        <v>9155</v>
      </c>
      <c r="B4579" s="0" t="s">
        <v>9156</v>
      </c>
      <c r="C4579" s="0" t="str">
        <f aca="false">"https://store.steampowered.com/app/"&amp;A4579</f>
        <v>https://store.steampowered.com/app/454080</v>
      </c>
    </row>
    <row r="4580" customFormat="false" ht="15" hidden="false" customHeight="false" outlineLevel="0" collapsed="false">
      <c r="A4580" s="0" t="s">
        <v>9157</v>
      </c>
      <c r="B4580" s="0" t="s">
        <v>9158</v>
      </c>
      <c r="C4580" s="0" t="str">
        <f aca="false">"https://store.steampowered.com/app/"&amp;A4580</f>
        <v>https://store.steampowered.com/app/487720</v>
      </c>
    </row>
    <row r="4581" customFormat="false" ht="15" hidden="false" customHeight="false" outlineLevel="0" collapsed="false">
      <c r="A4581" s="0" t="s">
        <v>9159</v>
      </c>
      <c r="B4581" s="0" t="s">
        <v>9160</v>
      </c>
      <c r="C4581" s="0" t="str">
        <f aca="false">"https://store.steampowered.com/app/"&amp;A4581</f>
        <v>https://store.steampowered.com/app/625860</v>
      </c>
    </row>
    <row r="4582" customFormat="false" ht="15" hidden="false" customHeight="false" outlineLevel="0" collapsed="false">
      <c r="A4582" s="0" t="s">
        <v>9161</v>
      </c>
      <c r="B4582" s="0" t="s">
        <v>9162</v>
      </c>
      <c r="C4582" s="0" t="str">
        <f aca="false">"https://store.steampowered.com/app/"&amp;A4582</f>
        <v>https://store.steampowered.com/app/644570</v>
      </c>
    </row>
    <row r="4583" customFormat="false" ht="15" hidden="false" customHeight="false" outlineLevel="0" collapsed="false">
      <c r="A4583" s="0" t="s">
        <v>9163</v>
      </c>
      <c r="B4583" s="0" t="s">
        <v>9164</v>
      </c>
      <c r="C4583" s="0" t="str">
        <f aca="false">"https://store.steampowered.com/app/"&amp;A4583</f>
        <v>https://store.steampowered.com/app/656240</v>
      </c>
    </row>
    <row r="4584" customFormat="false" ht="15" hidden="false" customHeight="false" outlineLevel="0" collapsed="false">
      <c r="A4584" s="0" t="s">
        <v>9165</v>
      </c>
      <c r="B4584" s="0" t="s">
        <v>9166</v>
      </c>
      <c r="C4584" s="0" t="str">
        <f aca="false">"https://store.steampowered.com/app/"&amp;A4584</f>
        <v>https://store.steampowered.com/app/674930</v>
      </c>
    </row>
    <row r="4585" customFormat="false" ht="15" hidden="false" customHeight="false" outlineLevel="0" collapsed="false">
      <c r="A4585" s="0" t="s">
        <v>9167</v>
      </c>
      <c r="B4585" s="0" t="s">
        <v>9168</v>
      </c>
      <c r="C4585" s="0" t="str">
        <f aca="false">"https://store.steampowered.com/app/"&amp;A4585</f>
        <v>https://store.steampowered.com/app/680360</v>
      </c>
    </row>
    <row r="4586" customFormat="false" ht="15" hidden="false" customHeight="false" outlineLevel="0" collapsed="false">
      <c r="A4586" s="0" t="s">
        <v>9169</v>
      </c>
      <c r="B4586" s="0" t="s">
        <v>9170</v>
      </c>
      <c r="C4586" s="0" t="str">
        <f aca="false">"https://store.steampowered.com/app/"&amp;A4586</f>
        <v>https://store.steampowered.com/app/955050</v>
      </c>
    </row>
    <row r="4587" customFormat="false" ht="15" hidden="false" customHeight="false" outlineLevel="0" collapsed="false">
      <c r="A4587" s="0" t="s">
        <v>9171</v>
      </c>
      <c r="B4587" s="0" t="s">
        <v>9172</v>
      </c>
      <c r="C4587" s="0" t="str">
        <f aca="false">"https://store.steampowered.com/app/"&amp;A4587</f>
        <v>https://store.steampowered.com/app/1042780</v>
      </c>
    </row>
    <row r="4588" customFormat="false" ht="15" hidden="false" customHeight="false" outlineLevel="0" collapsed="false">
      <c r="A4588" s="0" t="s">
        <v>9173</v>
      </c>
      <c r="B4588" s="0" t="s">
        <v>9174</v>
      </c>
      <c r="C4588" s="0" t="str">
        <f aca="false">"https://store.steampowered.com/app/"&amp;A4588</f>
        <v>https://store.steampowered.com/app/1092660</v>
      </c>
    </row>
    <row r="4589" customFormat="false" ht="15" hidden="false" customHeight="false" outlineLevel="0" collapsed="false">
      <c r="A4589" s="0" t="s">
        <v>9175</v>
      </c>
      <c r="B4589" s="0" t="s">
        <v>9176</v>
      </c>
      <c r="C4589" s="0" t="str">
        <f aca="false">"https://store.steampowered.com/app/"&amp;A4589</f>
        <v>https://store.steampowered.com/app/1159520</v>
      </c>
    </row>
    <row r="4590" customFormat="false" ht="15" hidden="false" customHeight="false" outlineLevel="0" collapsed="false">
      <c r="A4590" s="0" t="s">
        <v>9177</v>
      </c>
      <c r="B4590" s="0" t="s">
        <v>9178</v>
      </c>
      <c r="C4590" s="0" t="str">
        <f aca="false">"https://store.steampowered.com/app/"&amp;A4590</f>
        <v>https://store.steampowered.com/app/1194810</v>
      </c>
    </row>
    <row r="4591" customFormat="false" ht="15" hidden="false" customHeight="false" outlineLevel="0" collapsed="false">
      <c r="A4591" s="0" t="s">
        <v>9179</v>
      </c>
      <c r="B4591" s="0" t="s">
        <v>9180</v>
      </c>
      <c r="C4591" s="0" t="str">
        <f aca="false">"https://store.steampowered.com/app/"&amp;A4591</f>
        <v>https://store.steampowered.com/app/1226510</v>
      </c>
    </row>
    <row r="4592" customFormat="false" ht="15" hidden="false" customHeight="false" outlineLevel="0" collapsed="false">
      <c r="A4592" s="0" t="s">
        <v>9181</v>
      </c>
      <c r="B4592" s="0" t="s">
        <v>9182</v>
      </c>
      <c r="C4592" s="0" t="str">
        <f aca="false">"https://store.steampowered.com/app/"&amp;A4592</f>
        <v>https://store.steampowered.com/app/1260390</v>
      </c>
    </row>
    <row r="4593" customFormat="false" ht="15" hidden="false" customHeight="false" outlineLevel="0" collapsed="false">
      <c r="A4593" s="0" t="s">
        <v>9183</v>
      </c>
      <c r="B4593" s="0" t="s">
        <v>9184</v>
      </c>
      <c r="C4593" s="0" t="str">
        <f aca="false">"https://store.steampowered.com/app/"&amp;A4593</f>
        <v>https://store.steampowered.com/app/1321660</v>
      </c>
    </row>
    <row r="4594" customFormat="false" ht="15" hidden="false" customHeight="false" outlineLevel="0" collapsed="false">
      <c r="A4594" s="0" t="s">
        <v>9185</v>
      </c>
      <c r="B4594" s="0" t="s">
        <v>9186</v>
      </c>
      <c r="C4594" s="0" t="str">
        <f aca="false">"https://store.steampowered.com/app/"&amp;A4594</f>
        <v>https://store.steampowered.com/app/1355760</v>
      </c>
    </row>
    <row r="4595" customFormat="false" ht="15" hidden="false" customHeight="false" outlineLevel="0" collapsed="false">
      <c r="A4595" s="0" t="s">
        <v>9187</v>
      </c>
      <c r="B4595" s="0" t="s">
        <v>9188</v>
      </c>
      <c r="C4595" s="0" t="str">
        <f aca="false">"https://store.steampowered.com/app/"&amp;A4595</f>
        <v>https://store.steampowered.com/app/1399080</v>
      </c>
    </row>
    <row r="4596" customFormat="false" ht="15" hidden="false" customHeight="false" outlineLevel="0" collapsed="false">
      <c r="A4596" s="0" t="s">
        <v>9189</v>
      </c>
      <c r="B4596" s="0" t="s">
        <v>9190</v>
      </c>
      <c r="C4596" s="0" t="str">
        <f aca="false">"https://store.steampowered.com/app/"&amp;A4596</f>
        <v>https://store.steampowered.com/app/1433420</v>
      </c>
    </row>
    <row r="4597" customFormat="false" ht="17" hidden="false" customHeight="false" outlineLevel="0" collapsed="false">
      <c r="A4597" s="0" t="s">
        <v>9191</v>
      </c>
      <c r="B4597" s="0" t="s">
        <v>9192</v>
      </c>
      <c r="C4597" s="0" t="str">
        <f aca="false">"https://store.steampowered.com/app/"&amp;A4597</f>
        <v>https://store.steampowered.com/app/1578860</v>
      </c>
    </row>
    <row r="4598" customFormat="false" ht="15" hidden="false" customHeight="false" outlineLevel="0" collapsed="false">
      <c r="A4598" s="0" t="s">
        <v>9193</v>
      </c>
      <c r="B4598" s="0" t="s">
        <v>9194</v>
      </c>
      <c r="C4598" s="0" t="str">
        <f aca="false">"https://store.steampowered.com/app/"&amp;A4598</f>
        <v>https://store.steampowered.com/app/1592670</v>
      </c>
    </row>
    <row r="4599" customFormat="false" ht="15" hidden="false" customHeight="false" outlineLevel="0" collapsed="false">
      <c r="A4599" s="0" t="s">
        <v>9195</v>
      </c>
      <c r="B4599" s="0" t="s">
        <v>9196</v>
      </c>
      <c r="C4599" s="0" t="str">
        <f aca="false">"https://store.steampowered.com/app/"&amp;A4599</f>
        <v>https://store.steampowered.com/app/1661260</v>
      </c>
    </row>
    <row r="4600" customFormat="false" ht="15" hidden="false" customHeight="false" outlineLevel="0" collapsed="false">
      <c r="A4600" s="0" t="s">
        <v>9197</v>
      </c>
      <c r="B4600" s="0" t="s">
        <v>9198</v>
      </c>
      <c r="C4600" s="0" t="str">
        <f aca="false">"https://store.steampowered.com/app/"&amp;A4600</f>
        <v>https://store.steampowered.com/app/1662140</v>
      </c>
    </row>
    <row r="4601" customFormat="false" ht="15" hidden="false" customHeight="false" outlineLevel="0" collapsed="false">
      <c r="A4601" s="0" t="s">
        <v>9199</v>
      </c>
      <c r="B4601" s="0" t="s">
        <v>9200</v>
      </c>
      <c r="C4601" s="0" t="str">
        <f aca="false">"https://store.steampowered.com/app/"&amp;A4601</f>
        <v>https://store.steampowered.com/app/1679290</v>
      </c>
    </row>
    <row r="4602" customFormat="false" ht="15" hidden="false" customHeight="false" outlineLevel="0" collapsed="false">
      <c r="A4602" s="0" t="s">
        <v>9201</v>
      </c>
      <c r="B4602" s="0" t="s">
        <v>9202</v>
      </c>
      <c r="C4602" s="0" t="str">
        <f aca="false">"https://store.steampowered.com/app/"&amp;A4602</f>
        <v>https://store.steampowered.com/app/1726400</v>
      </c>
    </row>
    <row r="4603" customFormat="false" ht="15" hidden="false" customHeight="false" outlineLevel="0" collapsed="false">
      <c r="A4603" s="0" t="s">
        <v>9203</v>
      </c>
      <c r="B4603" s="0" t="s">
        <v>9204</v>
      </c>
      <c r="C4603" s="0" t="str">
        <f aca="false">"https://store.steampowered.com/app/"&amp;A4603</f>
        <v>https://store.steampowered.com/app/2203230</v>
      </c>
    </row>
    <row r="4604" customFormat="false" ht="15" hidden="false" customHeight="false" outlineLevel="0" collapsed="false">
      <c r="A4604" s="0" t="s">
        <v>9205</v>
      </c>
      <c r="B4604" s="0" t="s">
        <v>9206</v>
      </c>
      <c r="C4604" s="0" t="str">
        <f aca="false">"https://store.steampowered.com/app/"&amp;A4604</f>
        <v>https://store.steampowered.com/app/2337480</v>
      </c>
    </row>
    <row r="4605" customFormat="false" ht="15" hidden="false" customHeight="false" outlineLevel="0" collapsed="false">
      <c r="A4605" s="0" t="s">
        <v>9207</v>
      </c>
      <c r="B4605" s="0" t="s">
        <v>9208</v>
      </c>
      <c r="C4605" s="0" t="str">
        <f aca="false">"https://store.steampowered.com/app/"&amp;A4605</f>
        <v>https://store.steampowered.com/app/2803000</v>
      </c>
    </row>
    <row r="4606" customFormat="false" ht="15" hidden="false" customHeight="false" outlineLevel="0" collapsed="false">
      <c r="A4606" s="0" t="s">
        <v>9209</v>
      </c>
      <c r="B4606" s="0" t="s">
        <v>9210</v>
      </c>
      <c r="C4606" s="0" t="str">
        <f aca="false">"https://store.steampowered.com/app/"&amp;A4606</f>
        <v>https://store.steampowered.com/app/1900</v>
      </c>
    </row>
    <row r="4607" customFormat="false" ht="15" hidden="false" customHeight="false" outlineLevel="0" collapsed="false">
      <c r="A4607" s="0" t="s">
        <v>9211</v>
      </c>
      <c r="B4607" s="0" t="s">
        <v>9212</v>
      </c>
      <c r="C4607" s="0" t="str">
        <f aca="false">"https://store.steampowered.com/app/"&amp;A4607</f>
        <v>https://store.steampowered.com/app/2760</v>
      </c>
    </row>
    <row r="4608" customFormat="false" ht="15" hidden="false" customHeight="false" outlineLevel="0" collapsed="false">
      <c r="A4608" s="0" t="s">
        <v>9213</v>
      </c>
      <c r="B4608" s="0" t="s">
        <v>9214</v>
      </c>
      <c r="C4608" s="0" t="str">
        <f aca="false">"https://store.steampowered.com/app/"&amp;A4608</f>
        <v>https://store.steampowered.com/app/11610</v>
      </c>
    </row>
    <row r="4609" customFormat="false" ht="15" hidden="false" customHeight="false" outlineLevel="0" collapsed="false">
      <c r="A4609" s="0" t="s">
        <v>9215</v>
      </c>
      <c r="B4609" s="0" t="s">
        <v>9216</v>
      </c>
      <c r="C4609" s="0" t="str">
        <f aca="false">"https://store.steampowered.com/app/"&amp;A4609</f>
        <v>https://store.steampowered.com/app/17020</v>
      </c>
    </row>
    <row r="4610" customFormat="false" ht="15" hidden="false" customHeight="false" outlineLevel="0" collapsed="false">
      <c r="A4610" s="0" t="s">
        <v>9217</v>
      </c>
      <c r="B4610" s="0" t="s">
        <v>9218</v>
      </c>
      <c r="C4610" s="0" t="str">
        <f aca="false">"https://store.steampowered.com/app/"&amp;A4610</f>
        <v>https://store.steampowered.com/app/24400</v>
      </c>
    </row>
    <row r="4611" customFormat="false" ht="15" hidden="false" customHeight="false" outlineLevel="0" collapsed="false">
      <c r="A4611" s="0" t="s">
        <v>9219</v>
      </c>
      <c r="B4611" s="0" t="s">
        <v>9220</v>
      </c>
      <c r="C4611" s="0" t="str">
        <f aca="false">"https://store.steampowered.com/app/"&amp;A4611</f>
        <v>https://store.steampowered.com/app/38600</v>
      </c>
    </row>
    <row r="4612" customFormat="false" ht="15" hidden="false" customHeight="false" outlineLevel="0" collapsed="false">
      <c r="A4612" s="0" t="s">
        <v>9221</v>
      </c>
      <c r="B4612" s="0" t="s">
        <v>9222</v>
      </c>
      <c r="C4612" s="0" t="str">
        <f aca="false">"https://store.steampowered.com/app/"&amp;A4612</f>
        <v>https://store.steampowered.com/app/42650</v>
      </c>
    </row>
    <row r="4613" customFormat="false" ht="15" hidden="false" customHeight="false" outlineLevel="0" collapsed="false">
      <c r="A4613" s="0" t="s">
        <v>9223</v>
      </c>
      <c r="B4613" s="0" t="s">
        <v>9224</v>
      </c>
      <c r="C4613" s="0" t="str">
        <f aca="false">"https://store.steampowered.com/app/"&amp;A4613</f>
        <v>https://store.steampowered.com/app/42990</v>
      </c>
    </row>
    <row r="4614" customFormat="false" ht="15" hidden="false" customHeight="false" outlineLevel="0" collapsed="false">
      <c r="A4614" s="0" t="s">
        <v>9225</v>
      </c>
      <c r="B4614" s="0" t="s">
        <v>9226</v>
      </c>
      <c r="C4614" s="0" t="str">
        <f aca="false">"https://store.steampowered.com/app/"&amp;A4614</f>
        <v>https://store.steampowered.com/app/58520</v>
      </c>
    </row>
    <row r="4615" customFormat="false" ht="15" hidden="false" customHeight="false" outlineLevel="0" collapsed="false">
      <c r="A4615" s="0" t="s">
        <v>9227</v>
      </c>
      <c r="B4615" s="0" t="s">
        <v>9228</v>
      </c>
      <c r="C4615" s="0" t="str">
        <f aca="false">"https://store.steampowered.com/app/"&amp;A4615</f>
        <v>https://store.steampowered.com/app/65740</v>
      </c>
    </row>
    <row r="4616" customFormat="false" ht="15" hidden="false" customHeight="false" outlineLevel="0" collapsed="false">
      <c r="A4616" s="0" t="s">
        <v>9229</v>
      </c>
      <c r="B4616" s="0" t="s">
        <v>9230</v>
      </c>
      <c r="C4616" s="0" t="str">
        <f aca="false">"https://store.steampowered.com/app/"&amp;A4616</f>
        <v>https://store.steampowered.com/app/91600</v>
      </c>
    </row>
    <row r="4617" customFormat="false" ht="15" hidden="false" customHeight="false" outlineLevel="0" collapsed="false">
      <c r="A4617" s="0" t="s">
        <v>9231</v>
      </c>
      <c r="B4617" s="0" t="s">
        <v>9232</v>
      </c>
      <c r="C4617" s="0" t="str">
        <f aca="false">"https://store.steampowered.com/app/"&amp;A4617</f>
        <v>https://store.steampowered.com/app/200370</v>
      </c>
    </row>
    <row r="4618" customFormat="false" ht="15" hidden="false" customHeight="false" outlineLevel="0" collapsed="false">
      <c r="A4618" s="0" t="s">
        <v>9233</v>
      </c>
      <c r="B4618" s="0" t="s">
        <v>9234</v>
      </c>
      <c r="C4618" s="0" t="str">
        <f aca="false">"https://store.steampowered.com/app/"&amp;A4618</f>
        <v>https://store.steampowered.com/app/205190</v>
      </c>
    </row>
    <row r="4619" customFormat="false" ht="15" hidden="false" customHeight="false" outlineLevel="0" collapsed="false">
      <c r="A4619" s="0" t="s">
        <v>9235</v>
      </c>
      <c r="B4619" s="0" t="s">
        <v>9236</v>
      </c>
      <c r="C4619" s="0" t="str">
        <f aca="false">"https://store.steampowered.com/app/"&amp;A4619</f>
        <v>https://store.steampowered.com/app/209120</v>
      </c>
    </row>
    <row r="4620" customFormat="false" ht="15" hidden="false" customHeight="false" outlineLevel="0" collapsed="false">
      <c r="A4620" s="0" t="s">
        <v>9237</v>
      </c>
      <c r="B4620" s="0" t="s">
        <v>9238</v>
      </c>
      <c r="C4620" s="0" t="str">
        <f aca="false">"https://store.steampowered.com/app/"&amp;A4620</f>
        <v>https://store.steampowered.com/app/209870</v>
      </c>
    </row>
    <row r="4621" customFormat="false" ht="15" hidden="false" customHeight="false" outlineLevel="0" collapsed="false">
      <c r="A4621" s="0" t="s">
        <v>9239</v>
      </c>
      <c r="B4621" s="0" t="s">
        <v>9240</v>
      </c>
      <c r="C4621" s="0" t="str">
        <f aca="false">"https://store.steampowered.com/app/"&amp;A4621</f>
        <v>https://store.steampowered.com/app/211400</v>
      </c>
    </row>
    <row r="4622" customFormat="false" ht="15" hidden="false" customHeight="false" outlineLevel="0" collapsed="false">
      <c r="A4622" s="0" t="s">
        <v>9241</v>
      </c>
      <c r="B4622" s="0" t="s">
        <v>9242</v>
      </c>
      <c r="C4622" s="0" t="str">
        <f aca="false">"https://store.steampowered.com/app/"&amp;A4622</f>
        <v>https://store.steampowered.com/app/220160</v>
      </c>
    </row>
    <row r="4623" customFormat="false" ht="15" hidden="false" customHeight="false" outlineLevel="0" collapsed="false">
      <c r="A4623" s="0" t="s">
        <v>9243</v>
      </c>
      <c r="B4623" s="0" t="s">
        <v>9244</v>
      </c>
      <c r="C4623" s="0" t="str">
        <f aca="false">"https://store.steampowered.com/app/"&amp;A4623</f>
        <v>https://store.steampowered.com/app/220820</v>
      </c>
    </row>
    <row r="4624" customFormat="false" ht="15" hidden="false" customHeight="false" outlineLevel="0" collapsed="false">
      <c r="A4624" s="0" t="s">
        <v>9245</v>
      </c>
      <c r="B4624" s="0" t="s">
        <v>9246</v>
      </c>
      <c r="C4624" s="0" t="str">
        <f aca="false">"https://store.steampowered.com/app/"&amp;A4624</f>
        <v>https://store.steampowered.com/app/227180</v>
      </c>
    </row>
    <row r="4625" customFormat="false" ht="15" hidden="false" customHeight="false" outlineLevel="0" collapsed="false">
      <c r="A4625" s="0" t="s">
        <v>9247</v>
      </c>
      <c r="B4625" s="0" t="s">
        <v>9248</v>
      </c>
      <c r="C4625" s="0" t="str">
        <f aca="false">"https://store.steampowered.com/app/"&amp;A4625</f>
        <v>https://store.steampowered.com/app/228400</v>
      </c>
    </row>
    <row r="4626" customFormat="false" ht="15" hidden="false" customHeight="false" outlineLevel="0" collapsed="false">
      <c r="A4626" s="0" t="s">
        <v>9249</v>
      </c>
      <c r="B4626" s="0" t="s">
        <v>9250</v>
      </c>
      <c r="C4626" s="0" t="str">
        <f aca="false">"https://store.steampowered.com/app/"&amp;A4626</f>
        <v>https://store.steampowered.com/app/231140</v>
      </c>
    </row>
    <row r="4627" customFormat="false" ht="15" hidden="false" customHeight="false" outlineLevel="0" collapsed="false">
      <c r="A4627" s="0" t="s">
        <v>9251</v>
      </c>
      <c r="B4627" s="0" t="s">
        <v>9252</v>
      </c>
      <c r="C4627" s="0" t="str">
        <f aca="false">"https://store.steampowered.com/app/"&amp;A4627</f>
        <v>https://store.steampowered.com/app/231330</v>
      </c>
    </row>
    <row r="4628" customFormat="false" ht="15" hidden="false" customHeight="false" outlineLevel="0" collapsed="false">
      <c r="A4628" s="0" t="s">
        <v>9253</v>
      </c>
      <c r="B4628" s="0" t="s">
        <v>9254</v>
      </c>
      <c r="C4628" s="0" t="str">
        <f aca="false">"https://store.steampowered.com/app/"&amp;A4628</f>
        <v>https://store.steampowered.com/app/233700</v>
      </c>
    </row>
    <row r="4629" customFormat="false" ht="15" hidden="false" customHeight="false" outlineLevel="0" collapsed="false">
      <c r="A4629" s="0" t="s">
        <v>9255</v>
      </c>
      <c r="B4629" s="0" t="s">
        <v>9256</v>
      </c>
      <c r="C4629" s="0" t="str">
        <f aca="false">"https://store.steampowered.com/app/"&amp;A4629</f>
        <v>https://store.steampowered.com/app/242460</v>
      </c>
    </row>
    <row r="4630" customFormat="false" ht="15" hidden="false" customHeight="false" outlineLevel="0" collapsed="false">
      <c r="A4630" s="0" t="s">
        <v>9257</v>
      </c>
      <c r="B4630" s="0" t="s">
        <v>9258</v>
      </c>
      <c r="C4630" s="0" t="str">
        <f aca="false">"https://store.steampowered.com/app/"&amp;A4630</f>
        <v>https://store.steampowered.com/app/253920</v>
      </c>
    </row>
    <row r="4631" customFormat="false" ht="15" hidden="false" customHeight="false" outlineLevel="0" collapsed="false">
      <c r="A4631" s="0" t="s">
        <v>9259</v>
      </c>
      <c r="B4631" s="0" t="s">
        <v>9260</v>
      </c>
      <c r="C4631" s="0" t="str">
        <f aca="false">"https://store.steampowered.com/app/"&amp;A4631</f>
        <v>https://store.steampowered.com/app/257750</v>
      </c>
    </row>
    <row r="4632" customFormat="false" ht="15" hidden="false" customHeight="false" outlineLevel="0" collapsed="false">
      <c r="A4632" s="0" t="s">
        <v>9261</v>
      </c>
      <c r="B4632" s="0" t="s">
        <v>9262</v>
      </c>
      <c r="C4632" s="0" t="str">
        <f aca="false">"https://store.steampowered.com/app/"&amp;A4632</f>
        <v>https://store.steampowered.com/app/266310</v>
      </c>
    </row>
    <row r="4633" customFormat="false" ht="15" hidden="false" customHeight="false" outlineLevel="0" collapsed="false">
      <c r="A4633" s="0" t="s">
        <v>9263</v>
      </c>
      <c r="B4633" s="0" t="s">
        <v>9264</v>
      </c>
      <c r="C4633" s="0" t="str">
        <f aca="false">"https://store.steampowered.com/app/"&amp;A4633</f>
        <v>https://store.steampowered.com/app/272470</v>
      </c>
    </row>
    <row r="4634" customFormat="false" ht="15" hidden="false" customHeight="false" outlineLevel="0" collapsed="false">
      <c r="A4634" s="0" t="s">
        <v>9265</v>
      </c>
      <c r="B4634" s="0" t="s">
        <v>9266</v>
      </c>
      <c r="C4634" s="0" t="str">
        <f aca="false">"https://store.steampowered.com/app/"&amp;A4634</f>
        <v>https://store.steampowered.com/app/275670</v>
      </c>
    </row>
    <row r="4635" customFormat="false" ht="15" hidden="false" customHeight="false" outlineLevel="0" collapsed="false">
      <c r="A4635" s="0" t="s">
        <v>9267</v>
      </c>
      <c r="B4635" s="0" t="s">
        <v>9268</v>
      </c>
      <c r="C4635" s="0" t="str">
        <f aca="false">"https://store.steampowered.com/app/"&amp;A4635</f>
        <v>https://store.steampowered.com/app/283880</v>
      </c>
    </row>
    <row r="4636" customFormat="false" ht="15" hidden="false" customHeight="false" outlineLevel="0" collapsed="false">
      <c r="A4636" s="0" t="s">
        <v>9269</v>
      </c>
      <c r="B4636" s="0" t="s">
        <v>9270</v>
      </c>
      <c r="C4636" s="0" t="str">
        <f aca="false">"https://store.steampowered.com/app/"&amp;A4636</f>
        <v>https://store.steampowered.com/app/285800</v>
      </c>
    </row>
    <row r="4637" customFormat="false" ht="15" hidden="false" customHeight="false" outlineLevel="0" collapsed="false">
      <c r="A4637" s="0" t="s">
        <v>9271</v>
      </c>
      <c r="B4637" s="0" t="s">
        <v>9272</v>
      </c>
      <c r="C4637" s="0" t="str">
        <f aca="false">"https://store.steampowered.com/app/"&amp;A4637</f>
        <v>https://store.steampowered.com/app/290790</v>
      </c>
    </row>
    <row r="4638" customFormat="false" ht="15" hidden="false" customHeight="false" outlineLevel="0" collapsed="false">
      <c r="A4638" s="0" t="s">
        <v>9273</v>
      </c>
      <c r="B4638" s="0" t="s">
        <v>9274</v>
      </c>
      <c r="C4638" s="0" t="str">
        <f aca="false">"https://store.steampowered.com/app/"&amp;A4638</f>
        <v>https://store.steampowered.com/app/298900</v>
      </c>
    </row>
    <row r="4639" customFormat="false" ht="15" hidden="false" customHeight="false" outlineLevel="0" collapsed="false">
      <c r="A4639" s="0" t="s">
        <v>9275</v>
      </c>
      <c r="B4639" s="0" t="s">
        <v>9276</v>
      </c>
      <c r="C4639" s="0" t="str">
        <f aca="false">"https://store.steampowered.com/app/"&amp;A4639</f>
        <v>https://store.steampowered.com/app/307070</v>
      </c>
    </row>
    <row r="4640" customFormat="false" ht="15" hidden="false" customHeight="false" outlineLevel="0" collapsed="false">
      <c r="A4640" s="0" t="s">
        <v>9277</v>
      </c>
      <c r="B4640" s="0" t="s">
        <v>9278</v>
      </c>
      <c r="C4640" s="0" t="str">
        <f aca="false">"https://store.steampowered.com/app/"&amp;A4640</f>
        <v>https://store.steampowered.com/app/312200</v>
      </c>
    </row>
    <row r="4641" customFormat="false" ht="15" hidden="false" customHeight="false" outlineLevel="0" collapsed="false">
      <c r="A4641" s="0" t="s">
        <v>9279</v>
      </c>
      <c r="B4641" s="0" t="s">
        <v>9280</v>
      </c>
      <c r="C4641" s="0" t="str">
        <f aca="false">"https://store.steampowered.com/app/"&amp;A4641</f>
        <v>https://store.steampowered.com/app/327070</v>
      </c>
    </row>
    <row r="4642" customFormat="false" ht="15" hidden="false" customHeight="false" outlineLevel="0" collapsed="false">
      <c r="A4642" s="0" t="s">
        <v>9281</v>
      </c>
      <c r="B4642" s="0" t="s">
        <v>9282</v>
      </c>
      <c r="C4642" s="0" t="str">
        <f aca="false">"https://store.steampowered.com/app/"&amp;A4642</f>
        <v>https://store.steampowered.com/app/343710</v>
      </c>
    </row>
    <row r="4643" customFormat="false" ht="15" hidden="false" customHeight="false" outlineLevel="0" collapsed="false">
      <c r="A4643" s="0" t="s">
        <v>9283</v>
      </c>
      <c r="B4643" s="0" t="s">
        <v>9284</v>
      </c>
      <c r="C4643" s="0" t="str">
        <f aca="false">"https://store.steampowered.com/app/"&amp;A4643</f>
        <v>https://store.steampowered.com/app/352220</v>
      </c>
    </row>
    <row r="4644" customFormat="false" ht="15" hidden="false" customHeight="false" outlineLevel="0" collapsed="false">
      <c r="A4644" s="0" t="s">
        <v>9285</v>
      </c>
      <c r="B4644" s="0" t="s">
        <v>9286</v>
      </c>
      <c r="C4644" s="0" t="str">
        <f aca="false">"https://store.steampowered.com/app/"&amp;A4644</f>
        <v>https://store.steampowered.com/app/361300</v>
      </c>
    </row>
    <row r="4645" customFormat="false" ht="15" hidden="false" customHeight="false" outlineLevel="0" collapsed="false">
      <c r="A4645" s="0" t="s">
        <v>9287</v>
      </c>
      <c r="B4645" s="0" t="s">
        <v>9288</v>
      </c>
      <c r="C4645" s="0" t="str">
        <f aca="false">"https://store.steampowered.com/app/"&amp;A4645</f>
        <v>https://store.steampowered.com/app/373970</v>
      </c>
    </row>
    <row r="4646" customFormat="false" ht="15" hidden="false" customHeight="false" outlineLevel="0" collapsed="false">
      <c r="A4646" s="0" t="s">
        <v>9289</v>
      </c>
      <c r="B4646" s="0" t="s">
        <v>9290</v>
      </c>
      <c r="C4646" s="0" t="str">
        <f aca="false">"https://store.steampowered.com/app/"&amp;A4646</f>
        <v>https://store.steampowered.com/app/407250</v>
      </c>
    </row>
    <row r="4647" customFormat="false" ht="15" hidden="false" customHeight="false" outlineLevel="0" collapsed="false">
      <c r="A4647" s="0" t="s">
        <v>9291</v>
      </c>
      <c r="B4647" s="0" t="s">
        <v>9292</v>
      </c>
      <c r="C4647" s="0" t="str">
        <f aca="false">"https://store.steampowered.com/app/"&amp;A4647</f>
        <v>https://store.steampowered.com/app/421170</v>
      </c>
    </row>
    <row r="4648" customFormat="false" ht="15" hidden="false" customHeight="false" outlineLevel="0" collapsed="false">
      <c r="A4648" s="0" t="s">
        <v>9293</v>
      </c>
      <c r="B4648" s="0" t="s">
        <v>9294</v>
      </c>
      <c r="C4648" s="0" t="str">
        <f aca="false">"https://store.steampowered.com/app/"&amp;A4648</f>
        <v>https://store.steampowered.com/app/449800</v>
      </c>
    </row>
    <row r="4649" customFormat="false" ht="15" hidden="false" customHeight="false" outlineLevel="0" collapsed="false">
      <c r="A4649" s="0" t="s">
        <v>9295</v>
      </c>
      <c r="B4649" s="0" t="s">
        <v>9296</v>
      </c>
      <c r="C4649" s="0" t="str">
        <f aca="false">"https://store.steampowered.com/app/"&amp;A4649</f>
        <v>https://store.steampowered.com/app/461870</v>
      </c>
    </row>
    <row r="4650" customFormat="false" ht="15" hidden="false" customHeight="false" outlineLevel="0" collapsed="false">
      <c r="A4650" s="0" t="s">
        <v>9297</v>
      </c>
      <c r="B4650" s="0" t="s">
        <v>9298</v>
      </c>
      <c r="C4650" s="0" t="str">
        <f aca="false">"https://store.steampowered.com/app/"&amp;A4650</f>
        <v>https://store.steampowered.com/app/465650</v>
      </c>
    </row>
    <row r="4651" customFormat="false" ht="17" hidden="false" customHeight="false" outlineLevel="0" collapsed="false">
      <c r="A4651" s="0" t="s">
        <v>9299</v>
      </c>
      <c r="B4651" s="0" t="s">
        <v>9300</v>
      </c>
      <c r="C4651" s="0" t="str">
        <f aca="false">"https://store.steampowered.com/app/"&amp;A4651</f>
        <v>https://store.steampowered.com/app/466860</v>
      </c>
    </row>
    <row r="4652" customFormat="false" ht="15" hidden="false" customHeight="false" outlineLevel="0" collapsed="false">
      <c r="A4652" s="0" t="s">
        <v>9301</v>
      </c>
      <c r="B4652" s="0" t="s">
        <v>9302</v>
      </c>
      <c r="C4652" s="0" t="str">
        <f aca="false">"https://store.steampowered.com/app/"&amp;A4652</f>
        <v>https://store.steampowered.com/app/479030</v>
      </c>
    </row>
    <row r="4653" customFormat="false" ht="15" hidden="false" customHeight="false" outlineLevel="0" collapsed="false">
      <c r="A4653" s="0" t="s">
        <v>9303</v>
      </c>
      <c r="B4653" s="0" t="s">
        <v>9304</v>
      </c>
      <c r="C4653" s="0" t="str">
        <f aca="false">"https://store.steampowered.com/app/"&amp;A4653</f>
        <v>https://store.steampowered.com/app/489940</v>
      </c>
    </row>
    <row r="4654" customFormat="false" ht="15" hidden="false" customHeight="false" outlineLevel="0" collapsed="false">
      <c r="A4654" s="0" t="s">
        <v>9305</v>
      </c>
      <c r="B4654" s="0" t="s">
        <v>9306</v>
      </c>
      <c r="C4654" s="0" t="str">
        <f aca="false">"https://store.steampowered.com/app/"&amp;A4654</f>
        <v>https://store.steampowered.com/app/575490</v>
      </c>
    </row>
    <row r="4655" customFormat="false" ht="15" hidden="false" customHeight="false" outlineLevel="0" collapsed="false">
      <c r="A4655" s="0" t="s">
        <v>9307</v>
      </c>
      <c r="B4655" s="0" t="s">
        <v>9308</v>
      </c>
      <c r="C4655" s="0" t="str">
        <f aca="false">"https://store.steampowered.com/app/"&amp;A4655</f>
        <v>https://store.steampowered.com/app/588160</v>
      </c>
    </row>
    <row r="4656" customFormat="false" ht="15" hidden="false" customHeight="false" outlineLevel="0" collapsed="false">
      <c r="A4656" s="0" t="s">
        <v>9309</v>
      </c>
      <c r="B4656" s="0" t="s">
        <v>9310</v>
      </c>
      <c r="C4656" s="0" t="str">
        <f aca="false">"https://store.steampowered.com/app/"&amp;A4656</f>
        <v>https://store.steampowered.com/app/588210</v>
      </c>
    </row>
    <row r="4657" customFormat="false" ht="15" hidden="false" customHeight="false" outlineLevel="0" collapsed="false">
      <c r="A4657" s="0" t="s">
        <v>9311</v>
      </c>
      <c r="B4657" s="0" t="s">
        <v>9312</v>
      </c>
      <c r="C4657" s="0" t="str">
        <f aca="false">"https://store.steampowered.com/app/"&amp;A4657</f>
        <v>https://store.steampowered.com/app/603750</v>
      </c>
    </row>
    <row r="4658" customFormat="false" ht="15" hidden="false" customHeight="false" outlineLevel="0" collapsed="false">
      <c r="A4658" s="0" t="s">
        <v>9313</v>
      </c>
      <c r="B4658" s="0" t="s">
        <v>9314</v>
      </c>
      <c r="C4658" s="0" t="str">
        <f aca="false">"https://store.steampowered.com/app/"&amp;A4658</f>
        <v>https://store.steampowered.com/app/623280</v>
      </c>
    </row>
    <row r="4659" customFormat="false" ht="15" hidden="false" customHeight="false" outlineLevel="0" collapsed="false">
      <c r="A4659" s="0" t="s">
        <v>9315</v>
      </c>
      <c r="B4659" s="0" t="s">
        <v>9316</v>
      </c>
      <c r="C4659" s="0" t="str">
        <f aca="false">"https://store.steampowered.com/app/"&amp;A4659</f>
        <v>https://store.steampowered.com/app/638070</v>
      </c>
    </row>
    <row r="4660" customFormat="false" ht="15" hidden="false" customHeight="false" outlineLevel="0" collapsed="false">
      <c r="A4660" s="0" t="s">
        <v>9317</v>
      </c>
      <c r="B4660" s="0" t="s">
        <v>9318</v>
      </c>
      <c r="C4660" s="0" t="str">
        <f aca="false">"https://store.steampowered.com/app/"&amp;A4660</f>
        <v>https://store.steampowered.com/app/671210</v>
      </c>
    </row>
    <row r="4661" customFormat="false" ht="15" hidden="false" customHeight="false" outlineLevel="0" collapsed="false">
      <c r="A4661" s="0" t="s">
        <v>9319</v>
      </c>
      <c r="B4661" s="0" t="s">
        <v>9320</v>
      </c>
      <c r="C4661" s="0" t="str">
        <f aca="false">"https://store.steampowered.com/app/"&amp;A4661</f>
        <v>https://store.steampowered.com/app/705120</v>
      </c>
    </row>
    <row r="4662" customFormat="false" ht="15" hidden="false" customHeight="false" outlineLevel="0" collapsed="false">
      <c r="A4662" s="0" t="s">
        <v>9321</v>
      </c>
      <c r="B4662" s="0" t="s">
        <v>9322</v>
      </c>
      <c r="C4662" s="0" t="str">
        <f aca="false">"https://store.steampowered.com/app/"&amp;A4662</f>
        <v>https://store.steampowered.com/app/766370</v>
      </c>
    </row>
    <row r="4663" customFormat="false" ht="15" hidden="false" customHeight="false" outlineLevel="0" collapsed="false">
      <c r="A4663" s="0" t="s">
        <v>9323</v>
      </c>
      <c r="B4663" s="0" t="s">
        <v>9324</v>
      </c>
      <c r="C4663" s="0" t="str">
        <f aca="false">"https://store.steampowered.com/app/"&amp;A4663</f>
        <v>https://store.steampowered.com/app/774941</v>
      </c>
    </row>
    <row r="4664" customFormat="false" ht="15" hidden="false" customHeight="false" outlineLevel="0" collapsed="false">
      <c r="A4664" s="0" t="s">
        <v>9325</v>
      </c>
      <c r="B4664" s="0" t="s">
        <v>9326</v>
      </c>
      <c r="C4664" s="0" t="str">
        <f aca="false">"https://store.steampowered.com/app/"&amp;A4664</f>
        <v>https://store.steampowered.com/app/823950</v>
      </c>
    </row>
    <row r="4665" customFormat="false" ht="15" hidden="false" customHeight="false" outlineLevel="0" collapsed="false">
      <c r="A4665" s="0" t="s">
        <v>9327</v>
      </c>
      <c r="B4665" s="0" t="s">
        <v>9328</v>
      </c>
      <c r="C4665" s="0" t="str">
        <f aca="false">"https://store.steampowered.com/app/"&amp;A4665</f>
        <v>https://store.steampowered.com/app/843660</v>
      </c>
    </row>
    <row r="4666" customFormat="false" ht="15" hidden="false" customHeight="false" outlineLevel="0" collapsed="false">
      <c r="A4666" s="0" t="s">
        <v>9329</v>
      </c>
      <c r="B4666" s="0" t="s">
        <v>9330</v>
      </c>
      <c r="C4666" s="0" t="str">
        <f aca="false">"https://store.steampowered.com/app/"&amp;A4666</f>
        <v>https://store.steampowered.com/app/844630</v>
      </c>
    </row>
    <row r="4667" customFormat="false" ht="15" hidden="false" customHeight="false" outlineLevel="0" collapsed="false">
      <c r="A4667" s="0" t="s">
        <v>9331</v>
      </c>
      <c r="B4667" s="0" t="s">
        <v>9332</v>
      </c>
      <c r="C4667" s="0" t="str">
        <f aca="false">"https://store.steampowered.com/app/"&amp;A4667</f>
        <v>https://store.steampowered.com/app/866510</v>
      </c>
    </row>
    <row r="4668" customFormat="false" ht="15" hidden="false" customHeight="false" outlineLevel="0" collapsed="false">
      <c r="A4668" s="0" t="s">
        <v>9333</v>
      </c>
      <c r="B4668" s="0" t="s">
        <v>9334</v>
      </c>
      <c r="C4668" s="0" t="str">
        <f aca="false">"https://store.steampowered.com/app/"&amp;A4668</f>
        <v>https://store.steampowered.com/app/905690</v>
      </c>
    </row>
    <row r="4669" customFormat="false" ht="15" hidden="false" customHeight="false" outlineLevel="0" collapsed="false">
      <c r="A4669" s="0" t="s">
        <v>9335</v>
      </c>
      <c r="B4669" s="0" t="s">
        <v>9336</v>
      </c>
      <c r="C4669" s="0" t="str">
        <f aca="false">"https://store.steampowered.com/app/"&amp;A4669</f>
        <v>https://store.steampowered.com/app/909320</v>
      </c>
    </row>
    <row r="4670" customFormat="false" ht="15" hidden="false" customHeight="false" outlineLevel="0" collapsed="false">
      <c r="A4670" s="0" t="s">
        <v>9337</v>
      </c>
      <c r="B4670" s="0" t="s">
        <v>9338</v>
      </c>
      <c r="C4670" s="0" t="str">
        <f aca="false">"https://store.steampowered.com/app/"&amp;A4670</f>
        <v>https://store.steampowered.com/app/935270</v>
      </c>
    </row>
    <row r="4671" customFormat="false" ht="15" hidden="false" customHeight="false" outlineLevel="0" collapsed="false">
      <c r="A4671" s="0" t="s">
        <v>9339</v>
      </c>
      <c r="B4671" s="0" t="s">
        <v>9340</v>
      </c>
      <c r="C4671" s="0" t="str">
        <f aca="false">"https://store.steampowered.com/app/"&amp;A4671</f>
        <v>https://store.steampowered.com/app/944250</v>
      </c>
    </row>
    <row r="4672" customFormat="false" ht="15" hidden="false" customHeight="false" outlineLevel="0" collapsed="false">
      <c r="A4672" s="0" t="s">
        <v>9341</v>
      </c>
      <c r="B4672" s="0" t="s">
        <v>9342</v>
      </c>
      <c r="C4672" s="0" t="str">
        <f aca="false">"https://store.steampowered.com/app/"&amp;A4672</f>
        <v>https://store.steampowered.com/app/1184160</v>
      </c>
    </row>
    <row r="4673" customFormat="false" ht="15" hidden="false" customHeight="false" outlineLevel="0" collapsed="false">
      <c r="A4673" s="0" t="s">
        <v>9343</v>
      </c>
      <c r="B4673" s="0" t="s">
        <v>9344</v>
      </c>
      <c r="C4673" s="0" t="str">
        <f aca="false">"https://store.steampowered.com/app/"&amp;A4673</f>
        <v>https://store.steampowered.com/app/1198730</v>
      </c>
    </row>
    <row r="4674" customFormat="false" ht="15" hidden="false" customHeight="false" outlineLevel="0" collapsed="false">
      <c r="A4674" s="0" t="s">
        <v>9345</v>
      </c>
      <c r="B4674" s="0" t="s">
        <v>9346</v>
      </c>
      <c r="C4674" s="0" t="str">
        <f aca="false">"https://store.steampowered.com/app/"&amp;A4674</f>
        <v>https://store.steampowered.com/app/1229900</v>
      </c>
    </row>
    <row r="4675" customFormat="false" ht="15" hidden="false" customHeight="false" outlineLevel="0" collapsed="false">
      <c r="A4675" s="0" t="s">
        <v>9347</v>
      </c>
      <c r="B4675" s="0" t="s">
        <v>9348</v>
      </c>
      <c r="C4675" s="0" t="str">
        <f aca="false">"https://store.steampowered.com/app/"&amp;A4675</f>
        <v>https://store.steampowered.com/app/1233590</v>
      </c>
    </row>
    <row r="4676" customFormat="false" ht="15" hidden="false" customHeight="false" outlineLevel="0" collapsed="false">
      <c r="A4676" s="0" t="s">
        <v>9349</v>
      </c>
      <c r="B4676" s="0" t="s">
        <v>9350</v>
      </c>
      <c r="C4676" s="0" t="str">
        <f aca="false">"https://store.steampowered.com/app/"&amp;A4676</f>
        <v>https://store.steampowered.com/app/1254320</v>
      </c>
    </row>
    <row r="4677" customFormat="false" ht="15" hidden="false" customHeight="false" outlineLevel="0" collapsed="false">
      <c r="A4677" s="0" t="s">
        <v>9351</v>
      </c>
      <c r="B4677" s="0" t="s">
        <v>9352</v>
      </c>
      <c r="C4677" s="0" t="str">
        <f aca="false">"https://store.steampowered.com/app/"&amp;A4677</f>
        <v>https://store.steampowered.com/app/1256610</v>
      </c>
    </row>
    <row r="4678" customFormat="false" ht="17" hidden="false" customHeight="false" outlineLevel="0" collapsed="false">
      <c r="A4678" s="0" t="s">
        <v>9353</v>
      </c>
      <c r="B4678" s="0" t="s">
        <v>9354</v>
      </c>
      <c r="C4678" s="0" t="str">
        <f aca="false">"https://store.steampowered.com/app/"&amp;A4678</f>
        <v>https://store.steampowered.com/app/1264670</v>
      </c>
    </row>
    <row r="4679" customFormat="false" ht="15" hidden="false" customHeight="false" outlineLevel="0" collapsed="false">
      <c r="A4679" s="0" t="s">
        <v>9355</v>
      </c>
      <c r="B4679" s="0" t="s">
        <v>9356</v>
      </c>
      <c r="C4679" s="0" t="str">
        <f aca="false">"https://store.steampowered.com/app/"&amp;A4679</f>
        <v>https://store.steampowered.com/app/1276800</v>
      </c>
    </row>
    <row r="4680" customFormat="false" ht="15" hidden="false" customHeight="false" outlineLevel="0" collapsed="false">
      <c r="A4680" s="0" t="s">
        <v>9357</v>
      </c>
      <c r="B4680" s="0" t="s">
        <v>9358</v>
      </c>
      <c r="C4680" s="0" t="str">
        <f aca="false">"https://store.steampowered.com/app/"&amp;A4680</f>
        <v>https://store.steampowered.com/app/1334590</v>
      </c>
    </row>
    <row r="4681" customFormat="false" ht="15" hidden="false" customHeight="false" outlineLevel="0" collapsed="false">
      <c r="A4681" s="0" t="s">
        <v>9359</v>
      </c>
      <c r="B4681" s="0" t="s">
        <v>9360</v>
      </c>
      <c r="C4681" s="0" t="str">
        <f aca="false">"https://store.steampowered.com/app/"&amp;A4681</f>
        <v>https://store.steampowered.com/app/1349040</v>
      </c>
    </row>
    <row r="4682" customFormat="false" ht="15" hidden="false" customHeight="false" outlineLevel="0" collapsed="false">
      <c r="A4682" s="0" t="s">
        <v>9361</v>
      </c>
      <c r="B4682" s="0" t="s">
        <v>9362</v>
      </c>
      <c r="C4682" s="0" t="str">
        <f aca="false">"https://store.steampowered.com/app/"&amp;A4682</f>
        <v>https://store.steampowered.com/app/1426050</v>
      </c>
    </row>
    <row r="4683" customFormat="false" ht="15" hidden="false" customHeight="false" outlineLevel="0" collapsed="false">
      <c r="A4683" s="0" t="s">
        <v>9363</v>
      </c>
      <c r="B4683" s="0" t="s">
        <v>9364</v>
      </c>
      <c r="C4683" s="0" t="str">
        <f aca="false">"https://store.steampowered.com/app/"&amp;A4683</f>
        <v>https://store.steampowered.com/app/1506280</v>
      </c>
    </row>
    <row r="4684" customFormat="false" ht="17" hidden="false" customHeight="false" outlineLevel="0" collapsed="false">
      <c r="A4684" s="0" t="s">
        <v>9365</v>
      </c>
      <c r="B4684" s="0" t="s">
        <v>9366</v>
      </c>
      <c r="C4684" s="0" t="str">
        <f aca="false">"https://store.steampowered.com/app/"&amp;A4684</f>
        <v>https://store.steampowered.com/app/1556980</v>
      </c>
    </row>
    <row r="4685" customFormat="false" ht="15" hidden="false" customHeight="false" outlineLevel="0" collapsed="false">
      <c r="A4685" s="0" t="s">
        <v>9367</v>
      </c>
      <c r="B4685" s="0" t="s">
        <v>9368</v>
      </c>
      <c r="C4685" s="0" t="str">
        <f aca="false">"https://store.steampowered.com/app/"&amp;A4685</f>
        <v>https://store.steampowered.com/app/1601740</v>
      </c>
    </row>
    <row r="4686" customFormat="false" ht="15" hidden="false" customHeight="false" outlineLevel="0" collapsed="false">
      <c r="A4686" s="0" t="s">
        <v>9369</v>
      </c>
      <c r="B4686" s="0" t="s">
        <v>9370</v>
      </c>
      <c r="C4686" s="0" t="str">
        <f aca="false">"https://store.steampowered.com/app/"&amp;A4686</f>
        <v>https://store.steampowered.com/app/1651960</v>
      </c>
    </row>
    <row r="4687" customFormat="false" ht="15" hidden="false" customHeight="false" outlineLevel="0" collapsed="false">
      <c r="A4687" s="0" t="s">
        <v>9371</v>
      </c>
      <c r="B4687" s="0" t="s">
        <v>9372</v>
      </c>
      <c r="C4687" s="0" t="str">
        <f aca="false">"https://store.steampowered.com/app/"&amp;A4687</f>
        <v>https://store.steampowered.com/app/1668080</v>
      </c>
    </row>
    <row r="4688" customFormat="false" ht="15" hidden="false" customHeight="false" outlineLevel="0" collapsed="false">
      <c r="A4688" s="0" t="s">
        <v>9373</v>
      </c>
      <c r="B4688" s="0" t="s">
        <v>9374</v>
      </c>
      <c r="C4688" s="0" t="str">
        <f aca="false">"https://store.steampowered.com/app/"&amp;A4688</f>
        <v>https://store.steampowered.com/app/1724770</v>
      </c>
    </row>
    <row r="4689" customFormat="false" ht="17" hidden="false" customHeight="false" outlineLevel="0" collapsed="false">
      <c r="A4689" s="0" t="s">
        <v>9375</v>
      </c>
      <c r="B4689" s="0" t="s">
        <v>9376</v>
      </c>
      <c r="C4689" s="0" t="str">
        <f aca="false">"https://store.steampowered.com/app/"&amp;A4689</f>
        <v>https://store.steampowered.com/app/1757490</v>
      </c>
    </row>
    <row r="4690" customFormat="false" ht="15" hidden="false" customHeight="false" outlineLevel="0" collapsed="false">
      <c r="A4690" s="0" t="s">
        <v>9377</v>
      </c>
      <c r="B4690" s="0" t="s">
        <v>9378</v>
      </c>
      <c r="C4690" s="0" t="str">
        <f aca="false">"https://store.steampowered.com/app/"&amp;A4690</f>
        <v>https://store.steampowered.com/app/1929870</v>
      </c>
    </row>
    <row r="4691" customFormat="false" ht="15" hidden="false" customHeight="false" outlineLevel="0" collapsed="false">
      <c r="A4691" s="0" t="s">
        <v>9379</v>
      </c>
      <c r="B4691" s="0" t="s">
        <v>9380</v>
      </c>
      <c r="C4691" s="0" t="str">
        <f aca="false">"https://store.steampowered.com/app/"&amp;A4691</f>
        <v>https://store.steampowered.com/app/1942440</v>
      </c>
    </row>
    <row r="4692" customFormat="false" ht="17" hidden="false" customHeight="false" outlineLevel="0" collapsed="false">
      <c r="A4692" s="0" t="s">
        <v>9381</v>
      </c>
      <c r="B4692" s="0" t="s">
        <v>9382</v>
      </c>
      <c r="C4692" s="0" t="str">
        <f aca="false">"https://store.steampowered.com/app/"&amp;A4692</f>
        <v>https://store.steampowered.com/app/2124420</v>
      </c>
    </row>
    <row r="4693" customFormat="false" ht="15" hidden="false" customHeight="false" outlineLevel="0" collapsed="false">
      <c r="A4693" s="0" t="s">
        <v>9383</v>
      </c>
      <c r="B4693" s="0" t="s">
        <v>9384</v>
      </c>
      <c r="C4693" s="0" t="str">
        <f aca="false">"https://store.steampowered.com/app/"&amp;A4693</f>
        <v>https://store.steampowered.com/app/2175130</v>
      </c>
    </row>
    <row r="4694" customFormat="false" ht="15" hidden="false" customHeight="false" outlineLevel="0" collapsed="false">
      <c r="A4694" s="0" t="s">
        <v>9385</v>
      </c>
      <c r="B4694" s="0" t="s">
        <v>9386</v>
      </c>
      <c r="C4694" s="0" t="str">
        <f aca="false">"https://store.steampowered.com/app/"&amp;A4694</f>
        <v>https://store.steampowered.com/app/2285240</v>
      </c>
    </row>
    <row r="4695" customFormat="false" ht="15" hidden="false" customHeight="false" outlineLevel="0" collapsed="false">
      <c r="A4695" s="0" t="s">
        <v>9387</v>
      </c>
      <c r="B4695" s="0" t="s">
        <v>9388</v>
      </c>
      <c r="C4695" s="0" t="str">
        <f aca="false">"https://store.steampowered.com/app/"&amp;A4695</f>
        <v>https://store.steampowered.com/app/2710500</v>
      </c>
    </row>
    <row r="4696" customFormat="false" ht="15" hidden="false" customHeight="false" outlineLevel="0" collapsed="false">
      <c r="A4696" s="0" t="s">
        <v>9389</v>
      </c>
      <c r="B4696" s="0" t="s">
        <v>9390</v>
      </c>
      <c r="C4696" s="0" t="str">
        <f aca="false">"https://store.steampowered.com/app/"&amp;A4696</f>
        <v>https://store.steampowered.com/app/17700</v>
      </c>
    </row>
    <row r="4697" customFormat="false" ht="15" hidden="false" customHeight="false" outlineLevel="0" collapsed="false">
      <c r="A4697" s="0" t="s">
        <v>9391</v>
      </c>
      <c r="B4697" s="0" t="s">
        <v>9392</v>
      </c>
      <c r="C4697" s="0" t="str">
        <f aca="false">"https://store.steampowered.com/app/"&amp;A4697</f>
        <v>https://store.steampowered.com/app/44360</v>
      </c>
    </row>
    <row r="4698" customFormat="false" ht="15" hidden="false" customHeight="false" outlineLevel="0" collapsed="false">
      <c r="A4698" s="0" t="s">
        <v>9393</v>
      </c>
      <c r="B4698" s="0" t="s">
        <v>9394</v>
      </c>
      <c r="C4698" s="0" t="str">
        <f aca="false">"https://store.steampowered.com/app/"&amp;A4698</f>
        <v>https://store.steampowered.com/app/48210</v>
      </c>
    </row>
    <row r="4699" customFormat="false" ht="15" hidden="false" customHeight="false" outlineLevel="0" collapsed="false">
      <c r="A4699" s="0" t="s">
        <v>9395</v>
      </c>
      <c r="B4699" s="0" t="s">
        <v>9396</v>
      </c>
      <c r="C4699" s="0" t="str">
        <f aca="false">"https://store.steampowered.com/app/"&amp;A4699</f>
        <v>https://store.steampowered.com/app/97000</v>
      </c>
    </row>
    <row r="4700" customFormat="false" ht="15" hidden="false" customHeight="false" outlineLevel="0" collapsed="false">
      <c r="A4700" s="0" t="s">
        <v>9397</v>
      </c>
      <c r="B4700" s="0" t="s">
        <v>9398</v>
      </c>
      <c r="C4700" s="0" t="str">
        <f aca="false">"https://store.steampowered.com/app/"&amp;A4700</f>
        <v>https://store.steampowered.com/app/104900</v>
      </c>
    </row>
    <row r="4701" customFormat="false" ht="15" hidden="false" customHeight="false" outlineLevel="0" collapsed="false">
      <c r="A4701" s="0" t="s">
        <v>9399</v>
      </c>
      <c r="B4701" s="0" t="s">
        <v>9400</v>
      </c>
      <c r="C4701" s="0" t="str">
        <f aca="false">"https://store.steampowered.com/app/"&amp;A4701</f>
        <v>https://store.steampowered.com/app/200110</v>
      </c>
    </row>
    <row r="4702" customFormat="false" ht="15" hidden="false" customHeight="false" outlineLevel="0" collapsed="false">
      <c r="A4702" s="0" t="s">
        <v>9401</v>
      </c>
      <c r="B4702" s="0" t="s">
        <v>9402</v>
      </c>
      <c r="C4702" s="0" t="str">
        <f aca="false">"https://store.steampowered.com/app/"&amp;A4702</f>
        <v>https://store.steampowered.com/app/201760</v>
      </c>
    </row>
    <row r="4703" customFormat="false" ht="15" hidden="false" customHeight="false" outlineLevel="0" collapsed="false">
      <c r="A4703" s="0" t="s">
        <v>9403</v>
      </c>
      <c r="B4703" s="0" t="s">
        <v>9404</v>
      </c>
      <c r="C4703" s="0" t="str">
        <f aca="false">"https://store.steampowered.com/app/"&amp;A4703</f>
        <v>https://store.steampowered.com/app/204240</v>
      </c>
    </row>
    <row r="4704" customFormat="false" ht="15" hidden="false" customHeight="false" outlineLevel="0" collapsed="false">
      <c r="A4704" s="0" t="s">
        <v>9405</v>
      </c>
      <c r="B4704" s="0" t="s">
        <v>9406</v>
      </c>
      <c r="C4704" s="0" t="str">
        <f aca="false">"https://store.steampowered.com/app/"&amp;A4704</f>
        <v>https://store.steampowered.com/app/213650</v>
      </c>
    </row>
    <row r="4705" customFormat="false" ht="15" hidden="false" customHeight="false" outlineLevel="0" collapsed="false">
      <c r="A4705" s="0" t="s">
        <v>9407</v>
      </c>
      <c r="B4705" s="0" t="s">
        <v>9408</v>
      </c>
      <c r="C4705" s="0" t="str">
        <f aca="false">"https://store.steampowered.com/app/"&amp;A4705</f>
        <v>https://store.steampowered.com/app/214770</v>
      </c>
    </row>
    <row r="4706" customFormat="false" ht="15" hidden="false" customHeight="false" outlineLevel="0" collapsed="false">
      <c r="A4706" s="0" t="s">
        <v>9409</v>
      </c>
      <c r="B4706" s="0" t="s">
        <v>9410</v>
      </c>
      <c r="C4706" s="0" t="str">
        <f aca="false">"https://store.steampowered.com/app/"&amp;A4706</f>
        <v>https://store.steampowered.com/app/215470</v>
      </c>
    </row>
    <row r="4707" customFormat="false" ht="15" hidden="false" customHeight="false" outlineLevel="0" collapsed="false">
      <c r="A4707" s="0" t="s">
        <v>9411</v>
      </c>
      <c r="B4707" s="0" t="s">
        <v>9412</v>
      </c>
      <c r="C4707" s="0" t="str">
        <f aca="false">"https://store.steampowered.com/app/"&amp;A4707</f>
        <v>https://store.steampowered.com/app/220780</v>
      </c>
    </row>
    <row r="4708" customFormat="false" ht="15" hidden="false" customHeight="false" outlineLevel="0" collapsed="false">
      <c r="A4708" s="0" t="s">
        <v>9413</v>
      </c>
      <c r="B4708" s="0" t="s">
        <v>9414</v>
      </c>
      <c r="C4708" s="0" t="str">
        <f aca="false">"https://store.steampowered.com/app/"&amp;A4708</f>
        <v>https://store.steampowered.com/app/220860</v>
      </c>
    </row>
    <row r="4709" customFormat="false" ht="15" hidden="false" customHeight="false" outlineLevel="0" collapsed="false">
      <c r="A4709" s="0" t="s">
        <v>9415</v>
      </c>
      <c r="B4709" s="0" t="s">
        <v>9416</v>
      </c>
      <c r="C4709" s="0" t="str">
        <f aca="false">"https://store.steampowered.com/app/"&amp;A4709</f>
        <v>https://store.steampowered.com/app/224600</v>
      </c>
    </row>
    <row r="4710" customFormat="false" ht="15" hidden="false" customHeight="false" outlineLevel="0" collapsed="false">
      <c r="A4710" s="0" t="s">
        <v>9417</v>
      </c>
      <c r="B4710" s="0" t="s">
        <v>9418</v>
      </c>
      <c r="C4710" s="0" t="str">
        <f aca="false">"https://store.steampowered.com/app/"&amp;A4710</f>
        <v>https://store.steampowered.com/app/233250</v>
      </c>
    </row>
    <row r="4711" customFormat="false" ht="15" hidden="false" customHeight="false" outlineLevel="0" collapsed="false">
      <c r="A4711" s="0" t="s">
        <v>9419</v>
      </c>
      <c r="B4711" s="0" t="s">
        <v>9420</v>
      </c>
      <c r="C4711" s="0" t="str">
        <f aca="false">"https://store.steampowered.com/app/"&amp;A4711</f>
        <v>https://store.steampowered.com/app/234190</v>
      </c>
    </row>
    <row r="4712" customFormat="false" ht="15" hidden="false" customHeight="false" outlineLevel="0" collapsed="false">
      <c r="A4712" s="0" t="s">
        <v>9421</v>
      </c>
      <c r="B4712" s="0" t="s">
        <v>9422</v>
      </c>
      <c r="C4712" s="0" t="str">
        <f aca="false">"https://store.steampowered.com/app/"&amp;A4712</f>
        <v>https://store.steampowered.com/app/236150</v>
      </c>
    </row>
    <row r="4713" customFormat="false" ht="15" hidden="false" customHeight="false" outlineLevel="0" collapsed="false">
      <c r="A4713" s="0" t="s">
        <v>9423</v>
      </c>
      <c r="B4713" s="0" t="s">
        <v>9424</v>
      </c>
      <c r="C4713" s="0" t="str">
        <f aca="false">"https://store.steampowered.com/app/"&amp;A4713</f>
        <v>https://store.steampowered.com/app/239070</v>
      </c>
    </row>
    <row r="4714" customFormat="false" ht="15" hidden="false" customHeight="false" outlineLevel="0" collapsed="false">
      <c r="A4714" s="0" t="s">
        <v>9425</v>
      </c>
      <c r="B4714" s="0" t="s">
        <v>9426</v>
      </c>
      <c r="C4714" s="0" t="str">
        <f aca="false">"https://store.steampowered.com/app/"&amp;A4714</f>
        <v>https://store.steampowered.com/app/241410</v>
      </c>
    </row>
    <row r="4715" customFormat="false" ht="15" hidden="false" customHeight="false" outlineLevel="0" collapsed="false">
      <c r="A4715" s="0" t="s">
        <v>9427</v>
      </c>
      <c r="B4715" s="0" t="s">
        <v>9428</v>
      </c>
      <c r="C4715" s="0" t="str">
        <f aca="false">"https://store.steampowered.com/app/"&amp;A4715</f>
        <v>https://store.steampowered.com/app/243950</v>
      </c>
    </row>
    <row r="4716" customFormat="false" ht="15" hidden="false" customHeight="false" outlineLevel="0" collapsed="false">
      <c r="A4716" s="0" t="s">
        <v>9429</v>
      </c>
      <c r="B4716" s="0" t="s">
        <v>9430</v>
      </c>
      <c r="C4716" s="0" t="str">
        <f aca="false">"https://store.steampowered.com/app/"&amp;A4716</f>
        <v>https://store.steampowered.com/app/247910</v>
      </c>
    </row>
    <row r="4717" customFormat="false" ht="15" hidden="false" customHeight="false" outlineLevel="0" collapsed="false">
      <c r="A4717" s="0" t="s">
        <v>9431</v>
      </c>
      <c r="B4717" s="0" t="s">
        <v>9432</v>
      </c>
      <c r="C4717" s="0" t="str">
        <f aca="false">"https://store.steampowered.com/app/"&amp;A4717</f>
        <v>https://store.steampowered.com/app/249990</v>
      </c>
    </row>
    <row r="4718" customFormat="false" ht="15" hidden="false" customHeight="false" outlineLevel="0" collapsed="false">
      <c r="A4718" s="0" t="s">
        <v>9433</v>
      </c>
      <c r="B4718" s="0" t="s">
        <v>9434</v>
      </c>
      <c r="C4718" s="0" t="str">
        <f aca="false">"https://store.steampowered.com/app/"&amp;A4718</f>
        <v>https://store.steampowered.com/app/253860</v>
      </c>
    </row>
    <row r="4719" customFormat="false" ht="15" hidden="false" customHeight="false" outlineLevel="0" collapsed="false">
      <c r="A4719" s="0" t="s">
        <v>9435</v>
      </c>
      <c r="B4719" s="0" t="s">
        <v>9436</v>
      </c>
      <c r="C4719" s="0" t="str">
        <f aca="false">"https://store.steampowered.com/app/"&amp;A4719</f>
        <v>https://store.steampowered.com/app/253980</v>
      </c>
    </row>
    <row r="4720" customFormat="false" ht="15" hidden="false" customHeight="false" outlineLevel="0" collapsed="false">
      <c r="A4720" s="0" t="s">
        <v>9437</v>
      </c>
      <c r="B4720" s="0" t="s">
        <v>9438</v>
      </c>
      <c r="C4720" s="0" t="str">
        <f aca="false">"https://store.steampowered.com/app/"&amp;A4720</f>
        <v>https://store.steampowered.com/app/255520</v>
      </c>
    </row>
    <row r="4721" customFormat="false" ht="15" hidden="false" customHeight="false" outlineLevel="0" collapsed="false">
      <c r="A4721" s="0" t="s">
        <v>9439</v>
      </c>
      <c r="B4721" s="0" t="s">
        <v>9440</v>
      </c>
      <c r="C4721" s="0" t="str">
        <f aca="false">"https://store.steampowered.com/app/"&amp;A4721</f>
        <v>https://store.steampowered.com/app/257730</v>
      </c>
    </row>
    <row r="4722" customFormat="false" ht="15" hidden="false" customHeight="false" outlineLevel="0" collapsed="false">
      <c r="A4722" s="0" t="s">
        <v>9441</v>
      </c>
      <c r="B4722" s="0" t="s">
        <v>9442</v>
      </c>
      <c r="C4722" s="0" t="str">
        <f aca="false">"https://store.steampowered.com/app/"&amp;A4722</f>
        <v>https://store.steampowered.com/app/261180</v>
      </c>
    </row>
    <row r="4723" customFormat="false" ht="15" hidden="false" customHeight="false" outlineLevel="0" collapsed="false">
      <c r="A4723" s="0" t="s">
        <v>9443</v>
      </c>
      <c r="B4723" s="0" t="s">
        <v>9444</v>
      </c>
      <c r="C4723" s="0" t="str">
        <f aca="false">"https://store.steampowered.com/app/"&amp;A4723</f>
        <v>https://store.steampowered.com/app/261820</v>
      </c>
    </row>
    <row r="4724" customFormat="false" ht="15" hidden="false" customHeight="false" outlineLevel="0" collapsed="false">
      <c r="A4724" s="0" t="s">
        <v>9445</v>
      </c>
      <c r="B4724" s="0" t="s">
        <v>9446</v>
      </c>
      <c r="C4724" s="0" t="str">
        <f aca="false">"https://store.steampowered.com/app/"&amp;A4724</f>
        <v>https://store.steampowered.com/app/272060</v>
      </c>
    </row>
    <row r="4725" customFormat="false" ht="15" hidden="false" customHeight="false" outlineLevel="0" collapsed="false">
      <c r="A4725" s="0" t="s">
        <v>9447</v>
      </c>
      <c r="B4725" s="0" t="s">
        <v>9448</v>
      </c>
      <c r="C4725" s="0" t="str">
        <f aca="false">"https://store.steampowered.com/app/"&amp;A4725</f>
        <v>https://store.steampowered.com/app/286040</v>
      </c>
    </row>
    <row r="4726" customFormat="false" ht="15" hidden="false" customHeight="false" outlineLevel="0" collapsed="false">
      <c r="A4726" s="0" t="s">
        <v>9449</v>
      </c>
      <c r="B4726" s="0" t="s">
        <v>9450</v>
      </c>
      <c r="C4726" s="0" t="str">
        <f aca="false">"https://store.steampowered.com/app/"&amp;A4726</f>
        <v>https://store.steampowered.com/app/296300</v>
      </c>
    </row>
    <row r="4727" customFormat="false" ht="15" hidden="false" customHeight="false" outlineLevel="0" collapsed="false">
      <c r="A4727" s="0" t="s">
        <v>9451</v>
      </c>
      <c r="B4727" s="0" t="s">
        <v>9452</v>
      </c>
      <c r="C4727" s="0" t="str">
        <f aca="false">"https://store.steampowered.com/app/"&amp;A4727</f>
        <v>https://store.steampowered.com/app/299360</v>
      </c>
    </row>
    <row r="4728" customFormat="false" ht="15" hidden="false" customHeight="false" outlineLevel="0" collapsed="false">
      <c r="A4728" s="0" t="s">
        <v>9453</v>
      </c>
      <c r="B4728" s="0" t="s">
        <v>9454</v>
      </c>
      <c r="C4728" s="0" t="str">
        <f aca="false">"https://store.steampowered.com/app/"&amp;A4728</f>
        <v>https://store.steampowered.com/app/302470</v>
      </c>
    </row>
    <row r="4729" customFormat="false" ht="15" hidden="false" customHeight="false" outlineLevel="0" collapsed="false">
      <c r="A4729" s="0" t="s">
        <v>9455</v>
      </c>
      <c r="B4729" s="0" t="s">
        <v>9456</v>
      </c>
      <c r="C4729" s="0" t="str">
        <f aca="false">"https://store.steampowered.com/app/"&amp;A4729</f>
        <v>https://store.steampowered.com/app/313730</v>
      </c>
    </row>
    <row r="4730" customFormat="false" ht="15" hidden="false" customHeight="false" outlineLevel="0" collapsed="false">
      <c r="A4730" s="0" t="s">
        <v>9457</v>
      </c>
      <c r="B4730" s="0" t="s">
        <v>9458</v>
      </c>
      <c r="C4730" s="0" t="str">
        <f aca="false">"https://store.steampowered.com/app/"&amp;A4730</f>
        <v>https://store.steampowered.com/app/317360</v>
      </c>
    </row>
    <row r="4731" customFormat="false" ht="15" hidden="false" customHeight="false" outlineLevel="0" collapsed="false">
      <c r="A4731" s="0" t="s">
        <v>9459</v>
      </c>
      <c r="B4731" s="0" t="s">
        <v>9460</v>
      </c>
      <c r="C4731" s="0" t="str">
        <f aca="false">"https://store.steampowered.com/app/"&amp;A4731</f>
        <v>https://store.steampowered.com/app/319830</v>
      </c>
    </row>
    <row r="4732" customFormat="false" ht="15" hidden="false" customHeight="false" outlineLevel="0" collapsed="false">
      <c r="A4732" s="0" t="s">
        <v>9461</v>
      </c>
      <c r="B4732" s="0" t="s">
        <v>9462</v>
      </c>
      <c r="C4732" s="0" t="str">
        <f aca="false">"https://store.steampowered.com/app/"&amp;A4732</f>
        <v>https://store.steampowered.com/app/346290</v>
      </c>
    </row>
    <row r="4733" customFormat="false" ht="15" hidden="false" customHeight="false" outlineLevel="0" collapsed="false">
      <c r="A4733" s="0" t="s">
        <v>9463</v>
      </c>
      <c r="B4733" s="0" t="s">
        <v>9464</v>
      </c>
      <c r="C4733" s="0" t="str">
        <f aca="false">"https://store.steampowered.com/app/"&amp;A4733</f>
        <v>https://store.steampowered.com/app/352550</v>
      </c>
    </row>
    <row r="4734" customFormat="false" ht="15" hidden="false" customHeight="false" outlineLevel="0" collapsed="false">
      <c r="A4734" s="0" t="s">
        <v>9465</v>
      </c>
      <c r="B4734" s="0" t="s">
        <v>9466</v>
      </c>
      <c r="C4734" s="0" t="str">
        <f aca="false">"https://store.steampowered.com/app/"&amp;A4734</f>
        <v>https://store.steampowered.com/app/355000</v>
      </c>
    </row>
    <row r="4735" customFormat="false" ht="15" hidden="false" customHeight="false" outlineLevel="0" collapsed="false">
      <c r="A4735" s="0" t="s">
        <v>9467</v>
      </c>
      <c r="B4735" s="0" t="s">
        <v>9468</v>
      </c>
      <c r="C4735" s="0" t="str">
        <f aca="false">"https://store.steampowered.com/app/"&amp;A4735</f>
        <v>https://store.steampowered.com/app/366760</v>
      </c>
    </row>
    <row r="4736" customFormat="false" ht="15" hidden="false" customHeight="false" outlineLevel="0" collapsed="false">
      <c r="A4736" s="0" t="s">
        <v>9469</v>
      </c>
      <c r="B4736" s="0" t="s">
        <v>9470</v>
      </c>
      <c r="C4736" s="0" t="str">
        <f aca="false">"https://store.steampowered.com/app/"&amp;A4736</f>
        <v>https://store.steampowered.com/app/366910</v>
      </c>
    </row>
    <row r="4737" customFormat="false" ht="15" hidden="false" customHeight="false" outlineLevel="0" collapsed="false">
      <c r="A4737" s="0" t="s">
        <v>9471</v>
      </c>
      <c r="B4737" s="0" t="s">
        <v>9472</v>
      </c>
      <c r="C4737" s="0" t="str">
        <f aca="false">"https://store.steampowered.com/app/"&amp;A4737</f>
        <v>https://store.steampowered.com/app/369000</v>
      </c>
    </row>
    <row r="4738" customFormat="false" ht="15" hidden="false" customHeight="false" outlineLevel="0" collapsed="false">
      <c r="A4738" s="0" t="s">
        <v>9473</v>
      </c>
      <c r="B4738" s="0" t="s">
        <v>9474</v>
      </c>
      <c r="C4738" s="0" t="str">
        <f aca="false">"https://store.steampowered.com/app/"&amp;A4738</f>
        <v>https://store.steampowered.com/app/382490</v>
      </c>
    </row>
    <row r="4739" customFormat="false" ht="15" hidden="false" customHeight="false" outlineLevel="0" collapsed="false">
      <c r="A4739" s="0" t="s">
        <v>9475</v>
      </c>
      <c r="B4739" s="0" t="s">
        <v>9476</v>
      </c>
      <c r="C4739" s="0" t="str">
        <f aca="false">"https://store.steampowered.com/app/"&amp;A4739</f>
        <v>https://store.steampowered.com/app/385730</v>
      </c>
    </row>
    <row r="4740" customFormat="false" ht="15" hidden="false" customHeight="false" outlineLevel="0" collapsed="false">
      <c r="A4740" s="0" t="s">
        <v>9477</v>
      </c>
      <c r="B4740" s="0" t="s">
        <v>9478</v>
      </c>
      <c r="C4740" s="0" t="str">
        <f aca="false">"https://store.steampowered.com/app/"&amp;A4740</f>
        <v>https://store.steampowered.com/app/388620</v>
      </c>
    </row>
    <row r="4741" customFormat="false" ht="15" hidden="false" customHeight="false" outlineLevel="0" collapsed="false">
      <c r="A4741" s="0" t="s">
        <v>9479</v>
      </c>
      <c r="B4741" s="0" t="s">
        <v>9480</v>
      </c>
      <c r="C4741" s="0" t="str">
        <f aca="false">"https://store.steampowered.com/app/"&amp;A4741</f>
        <v>https://store.steampowered.com/app/427270</v>
      </c>
    </row>
    <row r="4742" customFormat="false" ht="15" hidden="false" customHeight="false" outlineLevel="0" collapsed="false">
      <c r="A4742" s="0" t="s">
        <v>9481</v>
      </c>
      <c r="B4742" s="0" t="s">
        <v>9482</v>
      </c>
      <c r="C4742" s="0" t="str">
        <f aca="false">"https://store.steampowered.com/app/"&amp;A4742</f>
        <v>https://store.steampowered.com/app/436180</v>
      </c>
    </row>
    <row r="4743" customFormat="false" ht="15" hidden="false" customHeight="false" outlineLevel="0" collapsed="false">
      <c r="A4743" s="0" t="s">
        <v>9483</v>
      </c>
      <c r="B4743" s="0" t="s">
        <v>9484</v>
      </c>
      <c r="C4743" s="0" t="str">
        <f aca="false">"https://store.steampowered.com/app/"&amp;A4743</f>
        <v>https://store.steampowered.com/app/438480</v>
      </c>
    </row>
    <row r="4744" customFormat="false" ht="15" hidden="false" customHeight="false" outlineLevel="0" collapsed="false">
      <c r="A4744" s="0" t="s">
        <v>9485</v>
      </c>
      <c r="B4744" s="0" t="s">
        <v>9486</v>
      </c>
      <c r="C4744" s="0" t="str">
        <f aca="false">"https://store.steampowered.com/app/"&amp;A4744</f>
        <v>https://store.steampowered.com/app/439700</v>
      </c>
    </row>
    <row r="4745" customFormat="false" ht="15" hidden="false" customHeight="false" outlineLevel="0" collapsed="false">
      <c r="A4745" s="0" t="s">
        <v>9487</v>
      </c>
      <c r="B4745" s="0" t="s">
        <v>9488</v>
      </c>
      <c r="C4745" s="0" t="str">
        <f aca="false">"https://store.steampowered.com/app/"&amp;A4745</f>
        <v>https://store.steampowered.com/app/441870</v>
      </c>
    </row>
    <row r="4746" customFormat="false" ht="15" hidden="false" customHeight="false" outlineLevel="0" collapsed="false">
      <c r="A4746" s="0" t="s">
        <v>9489</v>
      </c>
      <c r="B4746" s="0" t="s">
        <v>9490</v>
      </c>
      <c r="C4746" s="0" t="str">
        <f aca="false">"https://store.steampowered.com/app/"&amp;A4746</f>
        <v>https://store.steampowered.com/app/463180</v>
      </c>
    </row>
    <row r="4747" customFormat="false" ht="15" hidden="false" customHeight="false" outlineLevel="0" collapsed="false">
      <c r="A4747" s="0" t="s">
        <v>9491</v>
      </c>
      <c r="B4747" s="0" t="s">
        <v>9492</v>
      </c>
      <c r="C4747" s="0" t="str">
        <f aca="false">"https://store.steampowered.com/app/"&amp;A4747</f>
        <v>https://store.steampowered.com/app/492630</v>
      </c>
    </row>
    <row r="4748" customFormat="false" ht="15" hidden="false" customHeight="false" outlineLevel="0" collapsed="false">
      <c r="A4748" s="0" t="s">
        <v>9493</v>
      </c>
      <c r="B4748" s="0" t="s">
        <v>9494</v>
      </c>
      <c r="C4748" s="0" t="str">
        <f aca="false">"https://store.steampowered.com/app/"&amp;A4748</f>
        <v>https://store.steampowered.com/app/495570</v>
      </c>
    </row>
    <row r="4749" customFormat="false" ht="15" hidden="false" customHeight="false" outlineLevel="0" collapsed="false">
      <c r="A4749" s="0" t="s">
        <v>9495</v>
      </c>
      <c r="B4749" s="0" t="s">
        <v>9496</v>
      </c>
      <c r="C4749" s="0" t="str">
        <f aca="false">"https://store.steampowered.com/app/"&amp;A4749</f>
        <v>https://store.steampowered.com/app/510510</v>
      </c>
    </row>
    <row r="4750" customFormat="false" ht="15" hidden="false" customHeight="false" outlineLevel="0" collapsed="false">
      <c r="A4750" s="0" t="s">
        <v>9497</v>
      </c>
      <c r="B4750" s="0" t="s">
        <v>9498</v>
      </c>
      <c r="C4750" s="0" t="str">
        <f aca="false">"https://store.steampowered.com/app/"&amp;A4750</f>
        <v>https://store.steampowered.com/app/541180</v>
      </c>
    </row>
    <row r="4751" customFormat="false" ht="15" hidden="false" customHeight="false" outlineLevel="0" collapsed="false">
      <c r="A4751" s="0" t="s">
        <v>9499</v>
      </c>
      <c r="B4751" s="0" t="s">
        <v>9500</v>
      </c>
      <c r="C4751" s="0" t="str">
        <f aca="false">"https://store.steampowered.com/app/"&amp;A4751</f>
        <v>https://store.steampowered.com/app/544330</v>
      </c>
    </row>
    <row r="4752" customFormat="false" ht="15" hidden="false" customHeight="false" outlineLevel="0" collapsed="false">
      <c r="A4752" s="0" t="s">
        <v>9501</v>
      </c>
      <c r="B4752" s="0" t="s">
        <v>9502</v>
      </c>
      <c r="C4752" s="0" t="str">
        <f aca="false">"https://store.steampowered.com/app/"&amp;A4752</f>
        <v>https://store.steampowered.com/app/557810</v>
      </c>
    </row>
    <row r="4753" customFormat="false" ht="15" hidden="false" customHeight="false" outlineLevel="0" collapsed="false">
      <c r="A4753" s="0" t="s">
        <v>9503</v>
      </c>
      <c r="B4753" s="0" t="s">
        <v>9504</v>
      </c>
      <c r="C4753" s="0" t="str">
        <f aca="false">"https://store.steampowered.com/app/"&amp;A4753</f>
        <v>https://store.steampowered.com/app/567290</v>
      </c>
    </row>
    <row r="4754" customFormat="false" ht="15" hidden="false" customHeight="false" outlineLevel="0" collapsed="false">
      <c r="A4754" s="0" t="s">
        <v>9505</v>
      </c>
      <c r="B4754" s="0" t="s">
        <v>9506</v>
      </c>
      <c r="C4754" s="0" t="str">
        <f aca="false">"https://store.steampowered.com/app/"&amp;A4754</f>
        <v>https://store.steampowered.com/app/575330</v>
      </c>
    </row>
    <row r="4755" customFormat="false" ht="15" hidden="false" customHeight="false" outlineLevel="0" collapsed="false">
      <c r="A4755" s="0" t="s">
        <v>9507</v>
      </c>
      <c r="B4755" s="0" t="s">
        <v>9508</v>
      </c>
      <c r="C4755" s="0" t="str">
        <f aca="false">"https://store.steampowered.com/app/"&amp;A4755</f>
        <v>https://store.steampowered.com/app/586350</v>
      </c>
    </row>
    <row r="4756" customFormat="false" ht="15" hidden="false" customHeight="false" outlineLevel="0" collapsed="false">
      <c r="A4756" s="0" t="s">
        <v>9509</v>
      </c>
      <c r="B4756" s="0" t="s">
        <v>9510</v>
      </c>
      <c r="C4756" s="0" t="str">
        <f aca="false">"https://store.steampowered.com/app/"&amp;A4756</f>
        <v>https://store.steampowered.com/app/589120</v>
      </c>
    </row>
    <row r="4757" customFormat="false" ht="15" hidden="false" customHeight="false" outlineLevel="0" collapsed="false">
      <c r="A4757" s="0" t="s">
        <v>9511</v>
      </c>
      <c r="B4757" s="0" t="s">
        <v>9512</v>
      </c>
      <c r="C4757" s="0" t="str">
        <f aca="false">"https://store.steampowered.com/app/"&amp;A4757</f>
        <v>https://store.steampowered.com/app/596650</v>
      </c>
    </row>
    <row r="4758" customFormat="false" ht="15" hidden="false" customHeight="false" outlineLevel="0" collapsed="false">
      <c r="A4758" s="0" t="s">
        <v>9513</v>
      </c>
      <c r="B4758" s="0" t="s">
        <v>9514</v>
      </c>
      <c r="C4758" s="0" t="str">
        <f aca="false">"https://store.steampowered.com/app/"&amp;A4758</f>
        <v>https://store.steampowered.com/app/608800</v>
      </c>
    </row>
    <row r="4759" customFormat="false" ht="15" hidden="false" customHeight="false" outlineLevel="0" collapsed="false">
      <c r="A4759" s="0" t="s">
        <v>9515</v>
      </c>
      <c r="B4759" s="0" t="s">
        <v>9516</v>
      </c>
      <c r="C4759" s="0" t="str">
        <f aca="false">"https://store.steampowered.com/app/"&amp;A4759</f>
        <v>https://store.steampowered.com/app/623940</v>
      </c>
    </row>
    <row r="4760" customFormat="false" ht="15" hidden="false" customHeight="false" outlineLevel="0" collapsed="false">
      <c r="A4760" s="0" t="s">
        <v>9517</v>
      </c>
      <c r="B4760" s="0" t="s">
        <v>9518</v>
      </c>
      <c r="C4760" s="0" t="str">
        <f aca="false">"https://store.steampowered.com/app/"&amp;A4760</f>
        <v>https://store.steampowered.com/app/652980</v>
      </c>
    </row>
    <row r="4761" customFormat="false" ht="17" hidden="false" customHeight="false" outlineLevel="0" collapsed="false">
      <c r="A4761" s="0" t="s">
        <v>9519</v>
      </c>
      <c r="B4761" s="0" t="s">
        <v>9520</v>
      </c>
      <c r="C4761" s="0" t="str">
        <f aca="false">"https://store.steampowered.com/app/"&amp;A4761</f>
        <v>https://store.steampowered.com/app/716710</v>
      </c>
    </row>
    <row r="4762" customFormat="false" ht="15" hidden="false" customHeight="false" outlineLevel="0" collapsed="false">
      <c r="A4762" s="0" t="s">
        <v>9521</v>
      </c>
      <c r="B4762" s="0" t="s">
        <v>9522</v>
      </c>
      <c r="C4762" s="0" t="str">
        <f aca="false">"https://store.steampowered.com/app/"&amp;A4762</f>
        <v>https://store.steampowered.com/app/746580</v>
      </c>
    </row>
    <row r="4763" customFormat="false" ht="15" hidden="false" customHeight="false" outlineLevel="0" collapsed="false">
      <c r="A4763" s="0" t="s">
        <v>9523</v>
      </c>
      <c r="B4763" s="0" t="s">
        <v>9524</v>
      </c>
      <c r="C4763" s="0" t="str">
        <f aca="false">"https://store.steampowered.com/app/"&amp;A4763</f>
        <v>https://store.steampowered.com/app/776960</v>
      </c>
    </row>
    <row r="4764" customFormat="false" ht="15" hidden="false" customHeight="false" outlineLevel="0" collapsed="false">
      <c r="A4764" s="0" t="s">
        <v>9525</v>
      </c>
      <c r="B4764" s="0" t="s">
        <v>9526</v>
      </c>
      <c r="C4764" s="0" t="str">
        <f aca="false">"https://store.steampowered.com/app/"&amp;A4764</f>
        <v>https://store.steampowered.com/app/806140</v>
      </c>
    </row>
    <row r="4765" customFormat="false" ht="15" hidden="false" customHeight="false" outlineLevel="0" collapsed="false">
      <c r="A4765" s="0" t="s">
        <v>9527</v>
      </c>
      <c r="B4765" s="0" t="s">
        <v>9528</v>
      </c>
      <c r="C4765" s="0" t="str">
        <f aca="false">"https://store.steampowered.com/app/"&amp;A4765</f>
        <v>https://store.steampowered.com/app/812040</v>
      </c>
    </row>
    <row r="4766" customFormat="false" ht="15" hidden="false" customHeight="false" outlineLevel="0" collapsed="false">
      <c r="A4766" s="0" t="s">
        <v>9529</v>
      </c>
      <c r="B4766" s="0" t="s">
        <v>9530</v>
      </c>
      <c r="C4766" s="0" t="str">
        <f aca="false">"https://store.steampowered.com/app/"&amp;A4766</f>
        <v>https://store.steampowered.com/app/825310</v>
      </c>
    </row>
    <row r="4767" customFormat="false" ht="15" hidden="false" customHeight="false" outlineLevel="0" collapsed="false">
      <c r="A4767" s="0" t="s">
        <v>9531</v>
      </c>
      <c r="B4767" s="0" t="s">
        <v>9532</v>
      </c>
      <c r="C4767" s="0" t="str">
        <f aca="false">"https://store.steampowered.com/app/"&amp;A4767</f>
        <v>https://store.steampowered.com/app/851800</v>
      </c>
    </row>
    <row r="4768" customFormat="false" ht="15" hidden="false" customHeight="false" outlineLevel="0" collapsed="false">
      <c r="A4768" s="0" t="s">
        <v>9533</v>
      </c>
      <c r="B4768" s="0" t="s">
        <v>9534</v>
      </c>
      <c r="C4768" s="0" t="str">
        <f aca="false">"https://store.steampowered.com/app/"&amp;A4768</f>
        <v>https://store.steampowered.com/app/906100</v>
      </c>
    </row>
    <row r="4769" customFormat="false" ht="15" hidden="false" customHeight="false" outlineLevel="0" collapsed="false">
      <c r="A4769" s="0" t="s">
        <v>9535</v>
      </c>
      <c r="B4769" s="0" t="s">
        <v>9536</v>
      </c>
      <c r="C4769" s="0" t="str">
        <f aca="false">"https://store.steampowered.com/app/"&amp;A4769</f>
        <v>https://store.steampowered.com/app/906870</v>
      </c>
    </row>
    <row r="4770" customFormat="false" ht="15" hidden="false" customHeight="false" outlineLevel="0" collapsed="false">
      <c r="A4770" s="0" t="s">
        <v>9537</v>
      </c>
      <c r="B4770" s="0" t="s">
        <v>9538</v>
      </c>
      <c r="C4770" s="0" t="str">
        <f aca="false">"https://store.steampowered.com/app/"&amp;A4770</f>
        <v>https://store.steampowered.com/app/927350</v>
      </c>
    </row>
    <row r="4771" customFormat="false" ht="15" hidden="false" customHeight="false" outlineLevel="0" collapsed="false">
      <c r="A4771" s="0" t="s">
        <v>9539</v>
      </c>
      <c r="B4771" s="0" t="s">
        <v>9540</v>
      </c>
      <c r="C4771" s="0" t="str">
        <f aca="false">"https://store.steampowered.com/app/"&amp;A4771</f>
        <v>https://store.steampowered.com/app/1058650</v>
      </c>
    </row>
    <row r="4772" customFormat="false" ht="15" hidden="false" customHeight="false" outlineLevel="0" collapsed="false">
      <c r="A4772" s="0" t="s">
        <v>9541</v>
      </c>
      <c r="B4772" s="0" t="s">
        <v>9542</v>
      </c>
      <c r="C4772" s="0" t="str">
        <f aca="false">"https://store.steampowered.com/app/"&amp;A4772</f>
        <v>https://store.steampowered.com/app/1085750</v>
      </c>
    </row>
    <row r="4773" customFormat="false" ht="15" hidden="false" customHeight="false" outlineLevel="0" collapsed="false">
      <c r="A4773" s="0" t="s">
        <v>9543</v>
      </c>
      <c r="B4773" s="0" t="s">
        <v>9544</v>
      </c>
      <c r="C4773" s="0" t="str">
        <f aca="false">"https://store.steampowered.com/app/"&amp;A4773</f>
        <v>https://store.steampowered.com/app/1108320</v>
      </c>
    </row>
    <row r="4774" customFormat="false" ht="15" hidden="false" customHeight="false" outlineLevel="0" collapsed="false">
      <c r="A4774" s="0" t="s">
        <v>9545</v>
      </c>
      <c r="B4774" s="0" t="s">
        <v>9546</v>
      </c>
      <c r="C4774" s="0" t="str">
        <f aca="false">"https://store.steampowered.com/app/"&amp;A4774</f>
        <v>https://store.steampowered.com/app/1150080</v>
      </c>
    </row>
    <row r="4775" customFormat="false" ht="15" hidden="false" customHeight="false" outlineLevel="0" collapsed="false">
      <c r="A4775" s="0" t="s">
        <v>9547</v>
      </c>
      <c r="B4775" s="0" t="s">
        <v>9548</v>
      </c>
      <c r="C4775" s="0" t="str">
        <f aca="false">"https://store.steampowered.com/app/"&amp;A4775</f>
        <v>https://store.steampowered.com/app/1154040</v>
      </c>
    </row>
    <row r="4776" customFormat="false" ht="15" hidden="false" customHeight="false" outlineLevel="0" collapsed="false">
      <c r="A4776" s="0" t="s">
        <v>9549</v>
      </c>
      <c r="B4776" s="0" t="s">
        <v>9550</v>
      </c>
      <c r="C4776" s="0" t="str">
        <f aca="false">"https://store.steampowered.com/app/"&amp;A4776</f>
        <v>https://store.steampowered.com/app/1157340</v>
      </c>
    </row>
    <row r="4777" customFormat="false" ht="15" hidden="false" customHeight="false" outlineLevel="0" collapsed="false">
      <c r="A4777" s="0" t="s">
        <v>9551</v>
      </c>
      <c r="B4777" s="0" t="s">
        <v>9552</v>
      </c>
      <c r="C4777" s="0" t="str">
        <f aca="false">"https://store.steampowered.com/app/"&amp;A4777</f>
        <v>https://store.steampowered.com/app/1218500</v>
      </c>
    </row>
    <row r="4778" customFormat="false" ht="15" hidden="false" customHeight="false" outlineLevel="0" collapsed="false">
      <c r="A4778" s="0" t="s">
        <v>9553</v>
      </c>
      <c r="B4778" s="0" t="s">
        <v>9554</v>
      </c>
      <c r="C4778" s="0" t="str">
        <f aca="false">"https://store.steampowered.com/app/"&amp;A4778</f>
        <v>https://store.steampowered.com/app/1267470</v>
      </c>
    </row>
    <row r="4779" customFormat="false" ht="15" hidden="false" customHeight="false" outlineLevel="0" collapsed="false">
      <c r="A4779" s="0" t="s">
        <v>9555</v>
      </c>
      <c r="B4779" s="0" t="s">
        <v>9556</v>
      </c>
      <c r="C4779" s="0" t="str">
        <f aca="false">"https://store.steampowered.com/app/"&amp;A4779</f>
        <v>https://store.steampowered.com/app/1364020</v>
      </c>
    </row>
    <row r="4780" customFormat="false" ht="15" hidden="false" customHeight="false" outlineLevel="0" collapsed="false">
      <c r="A4780" s="0" t="s">
        <v>9557</v>
      </c>
      <c r="B4780" s="0" t="s">
        <v>9558</v>
      </c>
      <c r="C4780" s="0" t="str">
        <f aca="false">"https://store.steampowered.com/app/"&amp;A4780</f>
        <v>https://store.steampowered.com/app/1420350</v>
      </c>
    </row>
    <row r="4781" customFormat="false" ht="15" hidden="false" customHeight="false" outlineLevel="0" collapsed="false">
      <c r="A4781" s="0" t="s">
        <v>9559</v>
      </c>
      <c r="B4781" s="0" t="s">
        <v>9560</v>
      </c>
      <c r="C4781" s="0" t="str">
        <f aca="false">"https://store.steampowered.com/app/"&amp;A4781</f>
        <v>https://store.steampowered.com/app/1487390</v>
      </c>
    </row>
    <row r="4782" customFormat="false" ht="17" hidden="false" customHeight="false" outlineLevel="0" collapsed="false">
      <c r="A4782" s="0" t="s">
        <v>9561</v>
      </c>
      <c r="B4782" s="0" t="s">
        <v>9562</v>
      </c>
      <c r="C4782" s="0" t="str">
        <f aca="false">"https://store.steampowered.com/app/"&amp;A4782</f>
        <v>https://store.steampowered.com/app/1708480</v>
      </c>
    </row>
    <row r="4783" customFormat="false" ht="15" hidden="false" customHeight="false" outlineLevel="0" collapsed="false">
      <c r="A4783" s="0" t="s">
        <v>9563</v>
      </c>
      <c r="B4783" s="0" t="s">
        <v>9564</v>
      </c>
      <c r="C4783" s="0" t="str">
        <f aca="false">"https://store.steampowered.com/app/"&amp;A4783</f>
        <v>https://store.steampowered.com/app/1740350</v>
      </c>
    </row>
    <row r="4784" customFormat="false" ht="15" hidden="false" customHeight="false" outlineLevel="0" collapsed="false">
      <c r="A4784" s="0" t="s">
        <v>9565</v>
      </c>
      <c r="B4784" s="0" t="s">
        <v>9566</v>
      </c>
      <c r="C4784" s="0" t="str">
        <f aca="false">"https://store.steampowered.com/app/"&amp;A4784</f>
        <v>https://store.steampowered.com/app/1851280</v>
      </c>
    </row>
    <row r="4785" customFormat="false" ht="15" hidden="false" customHeight="false" outlineLevel="0" collapsed="false">
      <c r="A4785" s="0" t="s">
        <v>9567</v>
      </c>
      <c r="B4785" s="0" t="s">
        <v>9568</v>
      </c>
      <c r="C4785" s="0" t="str">
        <f aca="false">"https://store.steampowered.com/app/"&amp;A4785</f>
        <v>https://store.steampowered.com/app/1865370</v>
      </c>
    </row>
    <row r="4786" customFormat="false" ht="15" hidden="false" customHeight="false" outlineLevel="0" collapsed="false">
      <c r="A4786" s="0" t="s">
        <v>9569</v>
      </c>
      <c r="B4786" s="0" t="s">
        <v>9570</v>
      </c>
      <c r="C4786" s="0" t="str">
        <f aca="false">"https://store.steampowered.com/app/"&amp;A4786</f>
        <v>https://store.steampowered.com/app/1992330</v>
      </c>
    </row>
    <row r="4787" customFormat="false" ht="15" hidden="false" customHeight="false" outlineLevel="0" collapsed="false">
      <c r="A4787" s="0" t="s">
        <v>9571</v>
      </c>
      <c r="B4787" s="0" t="s">
        <v>9572</v>
      </c>
      <c r="C4787" s="0" t="str">
        <f aca="false">"https://store.steampowered.com/app/"&amp;A4787</f>
        <v>https://store.steampowered.com/app/2016860</v>
      </c>
    </row>
    <row r="4788" customFormat="false" ht="15" hidden="false" customHeight="false" outlineLevel="0" collapsed="false">
      <c r="A4788" s="0" t="s">
        <v>9573</v>
      </c>
      <c r="B4788" s="0" t="s">
        <v>9574</v>
      </c>
      <c r="C4788" s="0" t="str">
        <f aca="false">"https://store.steampowered.com/app/"&amp;A4788</f>
        <v>https://store.steampowered.com/app/2111860</v>
      </c>
    </row>
    <row r="4789" customFormat="false" ht="15" hidden="false" customHeight="false" outlineLevel="0" collapsed="false">
      <c r="A4789" s="0" t="s">
        <v>9575</v>
      </c>
      <c r="B4789" s="0" t="s">
        <v>9576</v>
      </c>
      <c r="C4789" s="0" t="str">
        <f aca="false">"https://store.steampowered.com/app/"&amp;A4789</f>
        <v>https://store.steampowered.com/app/2285570</v>
      </c>
    </row>
    <row r="4790" customFormat="false" ht="15" hidden="false" customHeight="false" outlineLevel="0" collapsed="false">
      <c r="A4790" s="0" t="s">
        <v>9577</v>
      </c>
      <c r="B4790" s="0" t="s">
        <v>9578</v>
      </c>
      <c r="C4790" s="0" t="str">
        <f aca="false">"https://store.steampowered.com/app/"&amp;A4790</f>
        <v>https://store.steampowered.com/app/2296430</v>
      </c>
    </row>
    <row r="4791" customFormat="false" ht="15" hidden="false" customHeight="false" outlineLevel="0" collapsed="false">
      <c r="A4791" s="0" t="s">
        <v>9579</v>
      </c>
      <c r="B4791" s="0" t="s">
        <v>9580</v>
      </c>
      <c r="C4791" s="0" t="str">
        <f aca="false">"https://store.steampowered.com/app/"&amp;A4791</f>
        <v>https://store.steampowered.com/app/2321210</v>
      </c>
    </row>
    <row r="4792" customFormat="false" ht="17" hidden="false" customHeight="false" outlineLevel="0" collapsed="false">
      <c r="A4792" s="0" t="s">
        <v>9581</v>
      </c>
      <c r="B4792" s="0" t="s">
        <v>9582</v>
      </c>
      <c r="C4792" s="0" t="str">
        <f aca="false">"https://store.steampowered.com/app/"&amp;A4792</f>
        <v>https://store.steampowered.com/app/2371540</v>
      </c>
    </row>
    <row r="4793" customFormat="false" ht="15" hidden="false" customHeight="false" outlineLevel="0" collapsed="false">
      <c r="A4793" s="0" t="s">
        <v>9583</v>
      </c>
      <c r="B4793" s="0" t="s">
        <v>9584</v>
      </c>
      <c r="C4793" s="0" t="str">
        <f aca="false">"https://store.steampowered.com/app/"&amp;A4793</f>
        <v>https://store.steampowered.com/app/2439710</v>
      </c>
    </row>
    <row r="4794" customFormat="false" ht="15" hidden="false" customHeight="false" outlineLevel="0" collapsed="false">
      <c r="A4794" s="0" t="s">
        <v>9585</v>
      </c>
      <c r="B4794" s="0" t="s">
        <v>9586</v>
      </c>
      <c r="C4794" s="0" t="str">
        <f aca="false">"https://store.steampowered.com/app/"&amp;A4794</f>
        <v>https://store.steampowered.com/app/2690160</v>
      </c>
    </row>
    <row r="4795" customFormat="false" ht="15" hidden="false" customHeight="false" outlineLevel="0" collapsed="false">
      <c r="A4795" s="0" t="s">
        <v>9587</v>
      </c>
      <c r="B4795" s="0" t="s">
        <v>9588</v>
      </c>
      <c r="C4795" s="0" t="str">
        <f aca="false">"https://store.steampowered.com/app/"&amp;A4795</f>
        <v>https://store.steampowered.com/app/2881230</v>
      </c>
    </row>
    <row r="4796" customFormat="false" ht="15" hidden="false" customHeight="false" outlineLevel="0" collapsed="false">
      <c r="A4796" s="0" t="s">
        <v>9589</v>
      </c>
      <c r="B4796" s="0" t="s">
        <v>9590</v>
      </c>
      <c r="C4796" s="0" t="str">
        <f aca="false">"https://store.steampowered.com/app/"&amp;A4796</f>
        <v>https://store.steampowered.com/app/4550</v>
      </c>
    </row>
    <row r="4797" customFormat="false" ht="15" hidden="false" customHeight="false" outlineLevel="0" collapsed="false">
      <c r="A4797" s="0" t="s">
        <v>9591</v>
      </c>
      <c r="B4797" s="0" t="s">
        <v>9592</v>
      </c>
      <c r="C4797" s="0" t="str">
        <f aca="false">"https://store.steampowered.com/app/"&amp;A4797</f>
        <v>https://store.steampowered.com/app/33440</v>
      </c>
    </row>
    <row r="4798" customFormat="false" ht="15" hidden="false" customHeight="false" outlineLevel="0" collapsed="false">
      <c r="A4798" s="0" t="s">
        <v>9593</v>
      </c>
      <c r="B4798" s="0" t="s">
        <v>9594</v>
      </c>
      <c r="C4798" s="0" t="str">
        <f aca="false">"https://store.steampowered.com/app/"&amp;A4798</f>
        <v>https://store.steampowered.com/app/33460</v>
      </c>
    </row>
    <row r="4799" customFormat="false" ht="15" hidden="false" customHeight="false" outlineLevel="0" collapsed="false">
      <c r="A4799" s="0" t="s">
        <v>9595</v>
      </c>
      <c r="B4799" s="0" t="s">
        <v>9596</v>
      </c>
      <c r="C4799" s="0" t="str">
        <f aca="false">"https://store.steampowered.com/app/"&amp;A4799</f>
        <v>https://store.steampowered.com/app/38700</v>
      </c>
    </row>
    <row r="4800" customFormat="false" ht="15" hidden="false" customHeight="false" outlineLevel="0" collapsed="false">
      <c r="A4800" s="0" t="s">
        <v>9597</v>
      </c>
      <c r="B4800" s="0" t="s">
        <v>9598</v>
      </c>
      <c r="C4800" s="0" t="str">
        <f aca="false">"https://store.steampowered.com/app/"&amp;A4800</f>
        <v>https://store.steampowered.com/app/39000</v>
      </c>
    </row>
    <row r="4801" customFormat="false" ht="15" hidden="false" customHeight="false" outlineLevel="0" collapsed="false">
      <c r="A4801" s="0" t="s">
        <v>9599</v>
      </c>
      <c r="B4801" s="0" t="s">
        <v>9600</v>
      </c>
      <c r="C4801" s="0" t="str">
        <f aca="false">"https://store.steampowered.com/app/"&amp;A4801</f>
        <v>https://store.steampowered.com/app/41210</v>
      </c>
    </row>
    <row r="4802" customFormat="false" ht="15" hidden="false" customHeight="false" outlineLevel="0" collapsed="false">
      <c r="A4802" s="0" t="s">
        <v>9601</v>
      </c>
      <c r="B4802" s="0" t="s">
        <v>9602</v>
      </c>
      <c r="C4802" s="0" t="str">
        <f aca="false">"https://store.steampowered.com/app/"&amp;A4802</f>
        <v>https://store.steampowered.com/app/41300</v>
      </c>
    </row>
    <row r="4803" customFormat="false" ht="15" hidden="false" customHeight="false" outlineLevel="0" collapsed="false">
      <c r="A4803" s="0" t="s">
        <v>9603</v>
      </c>
      <c r="B4803" s="0" t="s">
        <v>9604</v>
      </c>
      <c r="C4803" s="0" t="str">
        <f aca="false">"https://store.steampowered.com/app/"&amp;A4803</f>
        <v>https://store.steampowered.com/app/62100</v>
      </c>
    </row>
    <row r="4804" customFormat="false" ht="15" hidden="false" customHeight="false" outlineLevel="0" collapsed="false">
      <c r="A4804" s="0" t="s">
        <v>9605</v>
      </c>
      <c r="B4804" s="0" t="s">
        <v>9606</v>
      </c>
      <c r="C4804" s="0" t="str">
        <f aca="false">"https://store.steampowered.com/app/"&amp;A4804</f>
        <v>https://store.steampowered.com/app/70000</v>
      </c>
    </row>
    <row r="4805" customFormat="false" ht="15" hidden="false" customHeight="false" outlineLevel="0" collapsed="false">
      <c r="A4805" s="0" t="s">
        <v>9607</v>
      </c>
      <c r="B4805" s="0" t="s">
        <v>9608</v>
      </c>
      <c r="C4805" s="0" t="str">
        <f aca="false">"https://store.steampowered.com/app/"&amp;A4805</f>
        <v>https://store.steampowered.com/app/96100</v>
      </c>
    </row>
    <row r="4806" customFormat="false" ht="15" hidden="false" customHeight="false" outlineLevel="0" collapsed="false">
      <c r="A4806" s="0" t="s">
        <v>9609</v>
      </c>
      <c r="B4806" s="0" t="s">
        <v>9610</v>
      </c>
      <c r="C4806" s="0" t="str">
        <f aca="false">"https://store.steampowered.com/app/"&amp;A4806</f>
        <v>https://store.steampowered.com/app/96400</v>
      </c>
    </row>
    <row r="4807" customFormat="false" ht="15" hidden="false" customHeight="false" outlineLevel="0" collapsed="false">
      <c r="A4807" s="0" t="s">
        <v>9611</v>
      </c>
      <c r="B4807" s="0" t="s">
        <v>9612</v>
      </c>
      <c r="C4807" s="0" t="str">
        <f aca="false">"https://store.steampowered.com/app/"&amp;A4807</f>
        <v>https://store.steampowered.com/app/202090</v>
      </c>
    </row>
    <row r="4808" customFormat="false" ht="15" hidden="false" customHeight="false" outlineLevel="0" collapsed="false">
      <c r="A4808" s="0" t="s">
        <v>9613</v>
      </c>
      <c r="B4808" s="0" t="s">
        <v>9614</v>
      </c>
      <c r="C4808" s="0" t="str">
        <f aca="false">"https://store.steampowered.com/app/"&amp;A4808</f>
        <v>https://store.steampowered.com/app/206190</v>
      </c>
    </row>
    <row r="4809" customFormat="false" ht="15" hidden="false" customHeight="false" outlineLevel="0" collapsed="false">
      <c r="A4809" s="0" t="s">
        <v>9615</v>
      </c>
      <c r="B4809" s="0" t="s">
        <v>9616</v>
      </c>
      <c r="C4809" s="0" t="str">
        <f aca="false">"https://store.steampowered.com/app/"&amp;A4809</f>
        <v>https://store.steampowered.com/app/209100</v>
      </c>
    </row>
    <row r="4810" customFormat="false" ht="15" hidden="false" customHeight="false" outlineLevel="0" collapsed="false">
      <c r="A4810" s="0" t="s">
        <v>9617</v>
      </c>
      <c r="B4810" s="0" t="s">
        <v>9618</v>
      </c>
      <c r="C4810" s="0" t="str">
        <f aca="false">"https://store.steampowered.com/app/"&amp;A4810</f>
        <v>https://store.steampowered.com/app/214250</v>
      </c>
    </row>
    <row r="4811" customFormat="false" ht="15" hidden="false" customHeight="false" outlineLevel="0" collapsed="false">
      <c r="A4811" s="0" t="s">
        <v>9619</v>
      </c>
      <c r="B4811" s="0" t="s">
        <v>9620</v>
      </c>
      <c r="C4811" s="0" t="str">
        <f aca="false">"https://store.steampowered.com/app/"&amp;A4811</f>
        <v>https://store.steampowered.com/app/214360</v>
      </c>
    </row>
    <row r="4812" customFormat="false" ht="15" hidden="false" customHeight="false" outlineLevel="0" collapsed="false">
      <c r="A4812" s="0" t="s">
        <v>9621</v>
      </c>
      <c r="B4812" s="0" t="s">
        <v>9622</v>
      </c>
      <c r="C4812" s="0" t="str">
        <f aca="false">"https://store.steampowered.com/app/"&amp;A4812</f>
        <v>https://store.steampowered.com/app/214420</v>
      </c>
    </row>
    <row r="4813" customFormat="false" ht="15" hidden="false" customHeight="false" outlineLevel="0" collapsed="false">
      <c r="A4813" s="0" t="s">
        <v>9623</v>
      </c>
      <c r="B4813" s="0" t="s">
        <v>9624</v>
      </c>
      <c r="C4813" s="0" t="str">
        <f aca="false">"https://store.steampowered.com/app/"&amp;A4813</f>
        <v>https://store.steampowered.com/app/214560</v>
      </c>
    </row>
    <row r="4814" customFormat="false" ht="15" hidden="false" customHeight="false" outlineLevel="0" collapsed="false">
      <c r="A4814" s="0" t="s">
        <v>9625</v>
      </c>
      <c r="B4814" s="0" t="s">
        <v>9626</v>
      </c>
      <c r="C4814" s="0" t="str">
        <f aca="false">"https://store.steampowered.com/app/"&amp;A4814</f>
        <v>https://store.steampowered.com/app/216610</v>
      </c>
    </row>
    <row r="4815" customFormat="false" ht="15" hidden="false" customHeight="false" outlineLevel="0" collapsed="false">
      <c r="A4815" s="0" t="s">
        <v>9627</v>
      </c>
      <c r="B4815" s="0" t="s">
        <v>9628</v>
      </c>
      <c r="C4815" s="0" t="str">
        <f aca="false">"https://store.steampowered.com/app/"&amp;A4815</f>
        <v>https://store.steampowered.com/app/217140</v>
      </c>
    </row>
    <row r="4816" customFormat="false" ht="15" hidden="false" customHeight="false" outlineLevel="0" collapsed="false">
      <c r="A4816" s="0" t="s">
        <v>9629</v>
      </c>
      <c r="B4816" s="0" t="s">
        <v>9630</v>
      </c>
      <c r="C4816" s="0" t="str">
        <f aca="false">"https://store.steampowered.com/app/"&amp;A4816</f>
        <v>https://store.steampowered.com/app/220600</v>
      </c>
    </row>
    <row r="4817" customFormat="false" ht="15" hidden="false" customHeight="false" outlineLevel="0" collapsed="false">
      <c r="A4817" s="0" t="s">
        <v>9631</v>
      </c>
      <c r="B4817" s="0" t="s">
        <v>9632</v>
      </c>
      <c r="C4817" s="0" t="str">
        <f aca="false">"https://store.steampowered.com/app/"&amp;A4817</f>
        <v>https://store.steampowered.com/app/224900</v>
      </c>
    </row>
    <row r="4818" customFormat="false" ht="15" hidden="false" customHeight="false" outlineLevel="0" collapsed="false">
      <c r="A4818" s="0" t="s">
        <v>9633</v>
      </c>
      <c r="B4818" s="0" t="s">
        <v>9634</v>
      </c>
      <c r="C4818" s="0" t="str">
        <f aca="false">"https://store.steampowered.com/app/"&amp;A4818</f>
        <v>https://store.steampowered.com/app/225600</v>
      </c>
    </row>
    <row r="4819" customFormat="false" ht="15" hidden="false" customHeight="false" outlineLevel="0" collapsed="false">
      <c r="A4819" s="0" t="s">
        <v>9635</v>
      </c>
      <c r="B4819" s="0" t="s">
        <v>9636</v>
      </c>
      <c r="C4819" s="0" t="str">
        <f aca="false">"https://store.steampowered.com/app/"&amp;A4819</f>
        <v>https://store.steampowered.com/app/226980</v>
      </c>
    </row>
    <row r="4820" customFormat="false" ht="15" hidden="false" customHeight="false" outlineLevel="0" collapsed="false">
      <c r="A4820" s="0" t="s">
        <v>9637</v>
      </c>
      <c r="B4820" s="0" t="s">
        <v>9638</v>
      </c>
      <c r="C4820" s="0" t="str">
        <f aca="false">"https://store.steampowered.com/app/"&amp;A4820</f>
        <v>https://store.steampowered.com/app/231060</v>
      </c>
    </row>
    <row r="4821" customFormat="false" ht="15" hidden="false" customHeight="false" outlineLevel="0" collapsed="false">
      <c r="A4821" s="0" t="s">
        <v>9639</v>
      </c>
      <c r="B4821" s="0" t="s">
        <v>9640</v>
      </c>
      <c r="C4821" s="0" t="str">
        <f aca="false">"https://store.steampowered.com/app/"&amp;A4821</f>
        <v>https://store.steampowered.com/app/232430</v>
      </c>
    </row>
    <row r="4822" customFormat="false" ht="15" hidden="false" customHeight="false" outlineLevel="0" collapsed="false">
      <c r="A4822" s="0" t="s">
        <v>9641</v>
      </c>
      <c r="B4822" s="0" t="s">
        <v>9642</v>
      </c>
      <c r="C4822" s="0" t="str">
        <f aca="false">"https://store.steampowered.com/app/"&amp;A4822</f>
        <v>https://store.steampowered.com/app/232810</v>
      </c>
    </row>
    <row r="4823" customFormat="false" ht="15" hidden="false" customHeight="false" outlineLevel="0" collapsed="false">
      <c r="A4823" s="0" t="s">
        <v>9643</v>
      </c>
      <c r="B4823" s="0" t="s">
        <v>9644</v>
      </c>
      <c r="C4823" s="0" t="str">
        <f aca="false">"https://store.steampowered.com/app/"&amp;A4823</f>
        <v>https://store.steampowered.com/app/234390</v>
      </c>
    </row>
    <row r="4824" customFormat="false" ht="15" hidden="false" customHeight="false" outlineLevel="0" collapsed="false">
      <c r="A4824" s="0" t="s">
        <v>9645</v>
      </c>
      <c r="B4824" s="0" t="s">
        <v>9646</v>
      </c>
      <c r="C4824" s="0" t="str">
        <f aca="false">"https://store.steampowered.com/app/"&amp;A4824</f>
        <v>https://store.steampowered.com/app/236510</v>
      </c>
    </row>
    <row r="4825" customFormat="false" ht="15" hidden="false" customHeight="false" outlineLevel="0" collapsed="false">
      <c r="A4825" s="0" t="s">
        <v>9647</v>
      </c>
      <c r="B4825" s="0" t="s">
        <v>9648</v>
      </c>
      <c r="C4825" s="0" t="str">
        <f aca="false">"https://store.steampowered.com/app/"&amp;A4825</f>
        <v>https://store.steampowered.com/app/238910</v>
      </c>
    </row>
    <row r="4826" customFormat="false" ht="15" hidden="false" customHeight="false" outlineLevel="0" collapsed="false">
      <c r="A4826" s="0" t="s">
        <v>9649</v>
      </c>
      <c r="B4826" s="0" t="s">
        <v>9650</v>
      </c>
      <c r="C4826" s="0" t="str">
        <f aca="false">"https://store.steampowered.com/app/"&amp;A4826</f>
        <v>https://store.steampowered.com/app/242570</v>
      </c>
    </row>
    <row r="4827" customFormat="false" ht="15" hidden="false" customHeight="false" outlineLevel="0" collapsed="false">
      <c r="A4827" s="0" t="s">
        <v>9651</v>
      </c>
      <c r="B4827" s="0" t="s">
        <v>9652</v>
      </c>
      <c r="C4827" s="0" t="str">
        <f aca="false">"https://store.steampowered.com/app/"&amp;A4827</f>
        <v>https://store.steampowered.com/app/247950</v>
      </c>
    </row>
    <row r="4828" customFormat="false" ht="15" hidden="false" customHeight="false" outlineLevel="0" collapsed="false">
      <c r="A4828" s="0" t="s">
        <v>9653</v>
      </c>
      <c r="B4828" s="0" t="s">
        <v>9654</v>
      </c>
      <c r="C4828" s="0" t="str">
        <f aca="false">"https://store.steampowered.com/app/"&amp;A4828</f>
        <v>https://store.steampowered.com/app/248330</v>
      </c>
    </row>
    <row r="4829" customFormat="false" ht="15" hidden="false" customHeight="false" outlineLevel="0" collapsed="false">
      <c r="A4829" s="0" t="s">
        <v>9655</v>
      </c>
      <c r="B4829" s="0" t="s">
        <v>9656</v>
      </c>
      <c r="C4829" s="0" t="str">
        <f aca="false">"https://store.steampowered.com/app/"&amp;A4829</f>
        <v>https://store.steampowered.com/app/252030</v>
      </c>
    </row>
    <row r="4830" customFormat="false" ht="15" hidden="false" customHeight="false" outlineLevel="0" collapsed="false">
      <c r="A4830" s="0" t="s">
        <v>9657</v>
      </c>
      <c r="B4830" s="0" t="s">
        <v>9658</v>
      </c>
      <c r="C4830" s="0" t="str">
        <f aca="false">"https://store.steampowered.com/app/"&amp;A4830</f>
        <v>https://store.steampowered.com/app/252130</v>
      </c>
    </row>
    <row r="4831" customFormat="false" ht="15" hidden="false" customHeight="false" outlineLevel="0" collapsed="false">
      <c r="A4831" s="0" t="s">
        <v>9659</v>
      </c>
      <c r="B4831" s="0" t="s">
        <v>9660</v>
      </c>
      <c r="C4831" s="0" t="str">
        <f aca="false">"https://store.steampowered.com/app/"&amp;A4831</f>
        <v>https://store.steampowered.com/app/253940</v>
      </c>
    </row>
    <row r="4832" customFormat="false" ht="15" hidden="false" customHeight="false" outlineLevel="0" collapsed="false">
      <c r="A4832" s="0" t="s">
        <v>9661</v>
      </c>
      <c r="B4832" s="0" t="s">
        <v>9662</v>
      </c>
      <c r="C4832" s="0" t="str">
        <f aca="false">"https://store.steampowered.com/app/"&amp;A4832</f>
        <v>https://store.steampowered.com/app/262450</v>
      </c>
    </row>
    <row r="4833" customFormat="false" ht="15" hidden="false" customHeight="false" outlineLevel="0" collapsed="false">
      <c r="A4833" s="0" t="s">
        <v>9663</v>
      </c>
      <c r="B4833" s="0" t="s">
        <v>9664</v>
      </c>
      <c r="C4833" s="0" t="str">
        <f aca="false">"https://store.steampowered.com/app/"&amp;A4833</f>
        <v>https://store.steampowered.com/app/267550</v>
      </c>
    </row>
    <row r="4834" customFormat="false" ht="15" hidden="false" customHeight="false" outlineLevel="0" collapsed="false">
      <c r="A4834" s="0" t="s">
        <v>9665</v>
      </c>
      <c r="B4834" s="0" t="s">
        <v>9666</v>
      </c>
      <c r="C4834" s="0" t="str">
        <f aca="false">"https://store.steampowered.com/app/"&amp;A4834</f>
        <v>https://store.steampowered.com/app/267920</v>
      </c>
    </row>
    <row r="4835" customFormat="false" ht="15" hidden="false" customHeight="false" outlineLevel="0" collapsed="false">
      <c r="A4835" s="0" t="s">
        <v>9667</v>
      </c>
      <c r="B4835" s="0" t="s">
        <v>9668</v>
      </c>
      <c r="C4835" s="0" t="str">
        <f aca="false">"https://store.steampowered.com/app/"&amp;A4835</f>
        <v>https://store.steampowered.com/app/268420</v>
      </c>
    </row>
    <row r="4836" customFormat="false" ht="15" hidden="false" customHeight="false" outlineLevel="0" collapsed="false">
      <c r="A4836" s="0" t="s">
        <v>9669</v>
      </c>
      <c r="B4836" s="0" t="s">
        <v>9670</v>
      </c>
      <c r="C4836" s="0" t="str">
        <f aca="false">"https://store.steampowered.com/app/"&amp;A4836</f>
        <v>https://store.steampowered.com/app/269710</v>
      </c>
    </row>
    <row r="4837" customFormat="false" ht="15" hidden="false" customHeight="false" outlineLevel="0" collapsed="false">
      <c r="A4837" s="0" t="s">
        <v>9671</v>
      </c>
      <c r="B4837" s="0" t="s">
        <v>9672</v>
      </c>
      <c r="C4837" s="0" t="str">
        <f aca="false">"https://store.steampowered.com/app/"&amp;A4837</f>
        <v>https://store.steampowered.com/app/274290</v>
      </c>
    </row>
    <row r="4838" customFormat="false" ht="15" hidden="false" customHeight="false" outlineLevel="0" collapsed="false">
      <c r="A4838" s="0" t="s">
        <v>9673</v>
      </c>
      <c r="B4838" s="0" t="s">
        <v>9674</v>
      </c>
      <c r="C4838" s="0" t="str">
        <f aca="false">"https://store.steampowered.com/app/"&amp;A4838</f>
        <v>https://store.steampowered.com/app/275490</v>
      </c>
    </row>
    <row r="4839" customFormat="false" ht="15" hidden="false" customHeight="false" outlineLevel="0" collapsed="false">
      <c r="A4839" s="0" t="s">
        <v>9675</v>
      </c>
      <c r="B4839" s="0" t="s">
        <v>9676</v>
      </c>
      <c r="C4839" s="0" t="str">
        <f aca="false">"https://store.steampowered.com/app/"&amp;A4839</f>
        <v>https://store.steampowered.com/app/286300</v>
      </c>
    </row>
    <row r="4840" customFormat="false" ht="15" hidden="false" customHeight="false" outlineLevel="0" collapsed="false">
      <c r="A4840" s="0" t="s">
        <v>9677</v>
      </c>
      <c r="B4840" s="0" t="s">
        <v>9678</v>
      </c>
      <c r="C4840" s="0" t="str">
        <f aca="false">"https://store.steampowered.com/app/"&amp;A4840</f>
        <v>https://store.steampowered.com/app/291170</v>
      </c>
    </row>
    <row r="4841" customFormat="false" ht="15" hidden="false" customHeight="false" outlineLevel="0" collapsed="false">
      <c r="A4841" s="0" t="s">
        <v>9679</v>
      </c>
      <c r="B4841" s="0" t="s">
        <v>9680</v>
      </c>
      <c r="C4841" s="0" t="str">
        <f aca="false">"https://store.steampowered.com/app/"&amp;A4841</f>
        <v>https://store.steampowered.com/app/294750</v>
      </c>
    </row>
    <row r="4842" customFormat="false" ht="15" hidden="false" customHeight="false" outlineLevel="0" collapsed="false">
      <c r="A4842" s="0" t="s">
        <v>9681</v>
      </c>
      <c r="B4842" s="0" t="s">
        <v>9682</v>
      </c>
      <c r="C4842" s="0" t="str">
        <f aca="false">"https://store.steampowered.com/app/"&amp;A4842</f>
        <v>https://store.steampowered.com/app/295550</v>
      </c>
    </row>
    <row r="4843" customFormat="false" ht="15" hidden="false" customHeight="false" outlineLevel="0" collapsed="false">
      <c r="A4843" s="0" t="s">
        <v>9683</v>
      </c>
      <c r="B4843" s="0" t="s">
        <v>9684</v>
      </c>
      <c r="C4843" s="0" t="str">
        <f aca="false">"https://store.steampowered.com/app/"&amp;A4843</f>
        <v>https://store.steampowered.com/app/299460</v>
      </c>
    </row>
    <row r="4844" customFormat="false" ht="15" hidden="false" customHeight="false" outlineLevel="0" collapsed="false">
      <c r="A4844" s="0" t="s">
        <v>9685</v>
      </c>
      <c r="B4844" s="0" t="s">
        <v>9686</v>
      </c>
      <c r="C4844" s="0" t="str">
        <f aca="false">"https://store.steampowered.com/app/"&amp;A4844</f>
        <v>https://store.steampowered.com/app/304030</v>
      </c>
    </row>
    <row r="4845" customFormat="false" ht="15" hidden="false" customHeight="false" outlineLevel="0" collapsed="false">
      <c r="A4845" s="0" t="s">
        <v>9687</v>
      </c>
      <c r="B4845" s="0" t="s">
        <v>9688</v>
      </c>
      <c r="C4845" s="0" t="str">
        <f aca="false">"https://store.steampowered.com/app/"&amp;A4845</f>
        <v>https://store.steampowered.com/app/314710</v>
      </c>
    </row>
    <row r="4846" customFormat="false" ht="15" hidden="false" customHeight="false" outlineLevel="0" collapsed="false">
      <c r="A4846" s="0" t="s">
        <v>9689</v>
      </c>
      <c r="B4846" s="0" t="s">
        <v>9690</v>
      </c>
      <c r="C4846" s="0" t="str">
        <f aca="false">"https://store.steampowered.com/app/"&amp;A4846</f>
        <v>https://store.steampowered.com/app/315060</v>
      </c>
    </row>
    <row r="4847" customFormat="false" ht="15" hidden="false" customHeight="false" outlineLevel="0" collapsed="false">
      <c r="A4847" s="0" t="s">
        <v>9691</v>
      </c>
      <c r="B4847" s="0" t="s">
        <v>9692</v>
      </c>
      <c r="C4847" s="0" t="str">
        <f aca="false">"https://store.steampowered.com/app/"&amp;A4847</f>
        <v>https://store.steampowered.com/app/322920</v>
      </c>
    </row>
    <row r="4848" customFormat="false" ht="15" hidden="false" customHeight="false" outlineLevel="0" collapsed="false">
      <c r="A4848" s="0" t="s">
        <v>9693</v>
      </c>
      <c r="B4848" s="0" t="s">
        <v>9694</v>
      </c>
      <c r="C4848" s="0" t="str">
        <f aca="false">"https://store.steampowered.com/app/"&amp;A4848</f>
        <v>https://store.steampowered.com/app/325600</v>
      </c>
    </row>
    <row r="4849" customFormat="false" ht="15" hidden="false" customHeight="false" outlineLevel="0" collapsed="false">
      <c r="A4849" s="0" t="s">
        <v>9695</v>
      </c>
      <c r="B4849" s="0" t="s">
        <v>9696</v>
      </c>
      <c r="C4849" s="0" t="str">
        <f aca="false">"https://store.steampowered.com/app/"&amp;A4849</f>
        <v>https://store.steampowered.com/app/327670</v>
      </c>
    </row>
    <row r="4850" customFormat="false" ht="15" hidden="false" customHeight="false" outlineLevel="0" collapsed="false">
      <c r="A4850" s="0" t="s">
        <v>9697</v>
      </c>
      <c r="B4850" s="0" t="s">
        <v>9698</v>
      </c>
      <c r="C4850" s="0" t="str">
        <f aca="false">"https://store.steampowered.com/app/"&amp;A4850</f>
        <v>https://store.steampowered.com/app/329380</v>
      </c>
    </row>
    <row r="4851" customFormat="false" ht="15" hidden="false" customHeight="false" outlineLevel="0" collapsed="false">
      <c r="A4851" s="0" t="s">
        <v>9699</v>
      </c>
      <c r="B4851" s="0" t="s">
        <v>9700</v>
      </c>
      <c r="C4851" s="0" t="str">
        <f aca="false">"https://store.steampowered.com/app/"&amp;A4851</f>
        <v>https://store.steampowered.com/app/343440</v>
      </c>
    </row>
    <row r="4852" customFormat="false" ht="15" hidden="false" customHeight="false" outlineLevel="0" collapsed="false">
      <c r="A4852" s="0" t="s">
        <v>9701</v>
      </c>
      <c r="B4852" s="0" t="s">
        <v>9702</v>
      </c>
      <c r="C4852" s="0" t="str">
        <f aca="false">"https://store.steampowered.com/app/"&amp;A4852</f>
        <v>https://store.steampowered.com/app/344740</v>
      </c>
    </row>
    <row r="4853" customFormat="false" ht="15" hidden="false" customHeight="false" outlineLevel="0" collapsed="false">
      <c r="A4853" s="0" t="s">
        <v>9703</v>
      </c>
      <c r="B4853" s="0" t="s">
        <v>9704</v>
      </c>
      <c r="C4853" s="0" t="str">
        <f aca="false">"https://store.steampowered.com/app/"&amp;A4853</f>
        <v>https://store.steampowered.com/app/347830</v>
      </c>
    </row>
    <row r="4854" customFormat="false" ht="15" hidden="false" customHeight="false" outlineLevel="0" collapsed="false">
      <c r="A4854" s="0" t="s">
        <v>9705</v>
      </c>
      <c r="B4854" s="0" t="s">
        <v>9706</v>
      </c>
      <c r="C4854" s="0" t="str">
        <f aca="false">"https://store.steampowered.com/app/"&amp;A4854</f>
        <v>https://store.steampowered.com/app/357780</v>
      </c>
    </row>
    <row r="4855" customFormat="false" ht="15" hidden="false" customHeight="false" outlineLevel="0" collapsed="false">
      <c r="A4855" s="0" t="s">
        <v>9707</v>
      </c>
      <c r="B4855" s="0" t="s">
        <v>9708</v>
      </c>
      <c r="C4855" s="0" t="str">
        <f aca="false">"https://store.steampowered.com/app/"&amp;A4855</f>
        <v>https://store.steampowered.com/app/360650</v>
      </c>
    </row>
    <row r="4856" customFormat="false" ht="15" hidden="false" customHeight="false" outlineLevel="0" collapsed="false">
      <c r="A4856" s="0" t="s">
        <v>9709</v>
      </c>
      <c r="B4856" s="0" t="s">
        <v>9710</v>
      </c>
      <c r="C4856" s="0" t="str">
        <f aca="false">"https://store.steampowered.com/app/"&amp;A4856</f>
        <v>https://store.steampowered.com/app/361800</v>
      </c>
    </row>
    <row r="4857" customFormat="false" ht="15" hidden="false" customHeight="false" outlineLevel="0" collapsed="false">
      <c r="A4857" s="0" t="s">
        <v>9711</v>
      </c>
      <c r="B4857" s="0" t="s">
        <v>9712</v>
      </c>
      <c r="C4857" s="0" t="str">
        <f aca="false">"https://store.steampowered.com/app/"&amp;A4857</f>
        <v>https://store.steampowered.com/app/361850</v>
      </c>
    </row>
    <row r="4858" customFormat="false" ht="15" hidden="false" customHeight="false" outlineLevel="0" collapsed="false">
      <c r="A4858" s="0" t="s">
        <v>9713</v>
      </c>
      <c r="B4858" s="0" t="s">
        <v>9714</v>
      </c>
      <c r="C4858" s="0" t="str">
        <f aca="false">"https://store.steampowered.com/app/"&amp;A4858</f>
        <v>https://store.steampowered.com/app/362400</v>
      </c>
    </row>
    <row r="4859" customFormat="false" ht="15" hidden="false" customHeight="false" outlineLevel="0" collapsed="false">
      <c r="A4859" s="0" t="s">
        <v>9715</v>
      </c>
      <c r="B4859" s="0" t="s">
        <v>9716</v>
      </c>
      <c r="C4859" s="0" t="str">
        <f aca="false">"https://store.steampowered.com/app/"&amp;A4859</f>
        <v>https://store.steampowered.com/app/364690</v>
      </c>
    </row>
    <row r="4860" customFormat="false" ht="15" hidden="false" customHeight="false" outlineLevel="0" collapsed="false">
      <c r="A4860" s="0" t="s">
        <v>9717</v>
      </c>
      <c r="B4860" s="0" t="s">
        <v>9718</v>
      </c>
      <c r="C4860" s="0" t="str">
        <f aca="false">"https://store.steampowered.com/app/"&amp;A4860</f>
        <v>https://store.steampowered.com/app/370910</v>
      </c>
    </row>
    <row r="4861" customFormat="false" ht="15" hidden="false" customHeight="false" outlineLevel="0" collapsed="false">
      <c r="A4861" s="0" t="s">
        <v>9719</v>
      </c>
      <c r="B4861" s="0" t="s">
        <v>9720</v>
      </c>
      <c r="C4861" s="0" t="str">
        <f aca="false">"https://store.steampowered.com/app/"&amp;A4861</f>
        <v>https://store.steampowered.com/app/371460</v>
      </c>
    </row>
    <row r="4862" customFormat="false" ht="15" hidden="false" customHeight="false" outlineLevel="0" collapsed="false">
      <c r="A4862" s="0" t="s">
        <v>9721</v>
      </c>
      <c r="B4862" s="0" t="s">
        <v>9722</v>
      </c>
      <c r="C4862" s="0" t="str">
        <f aca="false">"https://store.steampowered.com/app/"&amp;A4862</f>
        <v>https://store.steampowered.com/app/387340</v>
      </c>
    </row>
    <row r="4863" customFormat="false" ht="15" hidden="false" customHeight="false" outlineLevel="0" collapsed="false">
      <c r="A4863" s="0" t="s">
        <v>9723</v>
      </c>
      <c r="B4863" s="0" t="s">
        <v>9724</v>
      </c>
      <c r="C4863" s="0" t="str">
        <f aca="false">"https://store.steampowered.com/app/"&amp;A4863</f>
        <v>https://store.steampowered.com/app/388160</v>
      </c>
    </row>
    <row r="4864" customFormat="false" ht="15" hidden="false" customHeight="false" outlineLevel="0" collapsed="false">
      <c r="A4864" s="0" t="s">
        <v>9725</v>
      </c>
      <c r="B4864" s="0" t="s">
        <v>9726</v>
      </c>
      <c r="C4864" s="0" t="str">
        <f aca="false">"https://store.steampowered.com/app/"&amp;A4864</f>
        <v>https://store.steampowered.com/app/389270</v>
      </c>
    </row>
    <row r="4865" customFormat="false" ht="15" hidden="false" customHeight="false" outlineLevel="0" collapsed="false">
      <c r="A4865" s="0" t="s">
        <v>9727</v>
      </c>
      <c r="B4865" s="0" t="s">
        <v>9728</v>
      </c>
      <c r="C4865" s="0" t="str">
        <f aca="false">"https://store.steampowered.com/app/"&amp;A4865</f>
        <v>https://store.steampowered.com/app/394230</v>
      </c>
    </row>
    <row r="4866" customFormat="false" ht="15" hidden="false" customHeight="false" outlineLevel="0" collapsed="false">
      <c r="A4866" s="0" t="s">
        <v>9729</v>
      </c>
      <c r="B4866" s="0" t="s">
        <v>9730</v>
      </c>
      <c r="C4866" s="0" t="str">
        <f aca="false">"https://store.steampowered.com/app/"&amp;A4866</f>
        <v>https://store.steampowered.com/app/395980</v>
      </c>
    </row>
    <row r="4867" customFormat="false" ht="15" hidden="false" customHeight="false" outlineLevel="0" collapsed="false">
      <c r="A4867" s="0" t="s">
        <v>9731</v>
      </c>
      <c r="B4867" s="0" t="s">
        <v>9732</v>
      </c>
      <c r="C4867" s="0" t="str">
        <f aca="false">"https://store.steampowered.com/app/"&amp;A4867</f>
        <v>https://store.steampowered.com/app/399790</v>
      </c>
    </row>
    <row r="4868" customFormat="false" ht="15" hidden="false" customHeight="false" outlineLevel="0" collapsed="false">
      <c r="A4868" s="0" t="s">
        <v>9733</v>
      </c>
      <c r="B4868" s="0" t="s">
        <v>9734</v>
      </c>
      <c r="C4868" s="0" t="str">
        <f aca="false">"https://store.steampowered.com/app/"&amp;A4868</f>
        <v>https://store.steampowered.com/app/414730</v>
      </c>
    </row>
    <row r="4869" customFormat="false" ht="15" hidden="false" customHeight="false" outlineLevel="0" collapsed="false">
      <c r="A4869" s="0" t="s">
        <v>9735</v>
      </c>
      <c r="B4869" s="0" t="s">
        <v>9736</v>
      </c>
      <c r="C4869" s="0" t="str">
        <f aca="false">"https://store.steampowered.com/app/"&amp;A4869</f>
        <v>https://store.steampowered.com/app/420210</v>
      </c>
    </row>
    <row r="4870" customFormat="false" ht="15" hidden="false" customHeight="false" outlineLevel="0" collapsed="false">
      <c r="A4870" s="0" t="s">
        <v>9737</v>
      </c>
      <c r="B4870" s="0" t="s">
        <v>9738</v>
      </c>
      <c r="C4870" s="0" t="str">
        <f aca="false">"https://store.steampowered.com/app/"&amp;A4870</f>
        <v>https://store.steampowered.com/app/420740</v>
      </c>
    </row>
    <row r="4871" customFormat="false" ht="15" hidden="false" customHeight="false" outlineLevel="0" collapsed="false">
      <c r="A4871" s="0" t="s">
        <v>9739</v>
      </c>
      <c r="B4871" s="0" t="s">
        <v>9740</v>
      </c>
      <c r="C4871" s="0" t="str">
        <f aca="false">"https://store.steampowered.com/app/"&amp;A4871</f>
        <v>https://store.steampowered.com/app/431930</v>
      </c>
    </row>
    <row r="4872" customFormat="false" ht="15" hidden="false" customHeight="false" outlineLevel="0" collapsed="false">
      <c r="A4872" s="0" t="s">
        <v>9741</v>
      </c>
      <c r="B4872" s="0" t="s">
        <v>9742</v>
      </c>
      <c r="C4872" s="0" t="str">
        <f aca="false">"https://store.steampowered.com/app/"&amp;A4872</f>
        <v>https://store.steampowered.com/app/439250</v>
      </c>
    </row>
    <row r="4873" customFormat="false" ht="15" hidden="false" customHeight="false" outlineLevel="0" collapsed="false">
      <c r="A4873" s="0" t="s">
        <v>9743</v>
      </c>
      <c r="B4873" s="0" t="s">
        <v>9744</v>
      </c>
      <c r="C4873" s="0" t="str">
        <f aca="false">"https://store.steampowered.com/app/"&amp;A4873</f>
        <v>https://store.steampowered.com/app/442780</v>
      </c>
    </row>
    <row r="4874" customFormat="false" ht="15" hidden="false" customHeight="false" outlineLevel="0" collapsed="false">
      <c r="A4874" s="0" t="s">
        <v>9745</v>
      </c>
      <c r="B4874" s="0" t="s">
        <v>9746</v>
      </c>
      <c r="C4874" s="0" t="str">
        <f aca="false">"https://store.steampowered.com/app/"&amp;A4874</f>
        <v>https://store.steampowered.com/app/444280</v>
      </c>
    </row>
    <row r="4875" customFormat="false" ht="15" hidden="false" customHeight="false" outlineLevel="0" collapsed="false">
      <c r="A4875" s="0" t="s">
        <v>9747</v>
      </c>
      <c r="B4875" s="0" t="s">
        <v>9748</v>
      </c>
      <c r="C4875" s="0" t="str">
        <f aca="false">"https://store.steampowered.com/app/"&amp;A4875</f>
        <v>https://store.steampowered.com/app/453270</v>
      </c>
    </row>
    <row r="4876" customFormat="false" ht="15" hidden="false" customHeight="false" outlineLevel="0" collapsed="false">
      <c r="A4876" s="0" t="s">
        <v>9749</v>
      </c>
      <c r="B4876" s="0" t="s">
        <v>9750</v>
      </c>
      <c r="C4876" s="0" t="str">
        <f aca="false">"https://store.steampowered.com/app/"&amp;A4876</f>
        <v>https://store.steampowered.com/app/455690</v>
      </c>
    </row>
    <row r="4877" customFormat="false" ht="15" hidden="false" customHeight="false" outlineLevel="0" collapsed="false">
      <c r="A4877" s="0" t="s">
        <v>9751</v>
      </c>
      <c r="B4877" s="0" t="s">
        <v>9752</v>
      </c>
      <c r="C4877" s="0" t="str">
        <f aca="false">"https://store.steampowered.com/app/"&amp;A4877</f>
        <v>https://store.steampowered.com/app/467950</v>
      </c>
    </row>
    <row r="4878" customFormat="false" ht="15" hidden="false" customHeight="false" outlineLevel="0" collapsed="false">
      <c r="A4878" s="0" t="s">
        <v>9753</v>
      </c>
      <c r="B4878" s="0" t="s">
        <v>9754</v>
      </c>
      <c r="C4878" s="0" t="str">
        <f aca="false">"https://store.steampowered.com/app/"&amp;A4878</f>
        <v>https://store.steampowered.com/app/479130</v>
      </c>
    </row>
    <row r="4879" customFormat="false" ht="15" hidden="false" customHeight="false" outlineLevel="0" collapsed="false">
      <c r="A4879" s="0" t="s">
        <v>9755</v>
      </c>
      <c r="B4879" s="0" t="s">
        <v>9756</v>
      </c>
      <c r="C4879" s="0" t="str">
        <f aca="false">"https://store.steampowered.com/app/"&amp;A4879</f>
        <v>https://store.steampowered.com/app/485310</v>
      </c>
    </row>
    <row r="4880" customFormat="false" ht="15" hidden="false" customHeight="false" outlineLevel="0" collapsed="false">
      <c r="A4880" s="0" t="s">
        <v>9757</v>
      </c>
      <c r="B4880" s="0" t="s">
        <v>9758</v>
      </c>
      <c r="C4880" s="0" t="str">
        <f aca="false">"https://store.steampowered.com/app/"&amp;A4880</f>
        <v>https://store.steampowered.com/app/485450</v>
      </c>
    </row>
    <row r="4881" customFormat="false" ht="15" hidden="false" customHeight="false" outlineLevel="0" collapsed="false">
      <c r="A4881" s="0" t="s">
        <v>9759</v>
      </c>
      <c r="B4881" s="0" t="s">
        <v>9760</v>
      </c>
      <c r="C4881" s="0" t="str">
        <f aca="false">"https://store.steampowered.com/app/"&amp;A4881</f>
        <v>https://store.steampowered.com/app/487220</v>
      </c>
    </row>
    <row r="4882" customFormat="false" ht="15" hidden="false" customHeight="false" outlineLevel="0" collapsed="false">
      <c r="A4882" s="0" t="s">
        <v>9761</v>
      </c>
      <c r="B4882" s="0" t="s">
        <v>9762</v>
      </c>
      <c r="C4882" s="0" t="str">
        <f aca="false">"https://store.steampowered.com/app/"&amp;A4882</f>
        <v>https://store.steampowered.com/app/487370</v>
      </c>
    </row>
    <row r="4883" customFormat="false" ht="15" hidden="false" customHeight="false" outlineLevel="0" collapsed="false">
      <c r="A4883" s="0" t="s">
        <v>9763</v>
      </c>
      <c r="B4883" s="0" t="s">
        <v>9764</v>
      </c>
      <c r="C4883" s="0" t="str">
        <f aca="false">"https://store.steampowered.com/app/"&amp;A4883</f>
        <v>https://store.steampowered.com/app/487700</v>
      </c>
    </row>
    <row r="4884" customFormat="false" ht="15" hidden="false" customHeight="false" outlineLevel="0" collapsed="false">
      <c r="A4884" s="0" t="s">
        <v>9765</v>
      </c>
      <c r="B4884" s="0" t="s">
        <v>9766</v>
      </c>
      <c r="C4884" s="0" t="str">
        <f aca="false">"https://store.steampowered.com/app/"&amp;A4884</f>
        <v>https://store.steampowered.com/app/495890</v>
      </c>
    </row>
    <row r="4885" customFormat="false" ht="15" hidden="false" customHeight="false" outlineLevel="0" collapsed="false">
      <c r="A4885" s="0" t="s">
        <v>9767</v>
      </c>
      <c r="B4885" s="0" t="s">
        <v>9768</v>
      </c>
      <c r="C4885" s="0" t="str">
        <f aca="false">"https://store.steampowered.com/app/"&amp;A4885</f>
        <v>https://store.steampowered.com/app/504310</v>
      </c>
    </row>
    <row r="4886" customFormat="false" ht="15" hidden="false" customHeight="false" outlineLevel="0" collapsed="false">
      <c r="A4886" s="0" t="s">
        <v>9769</v>
      </c>
      <c r="B4886" s="0" t="s">
        <v>9770</v>
      </c>
      <c r="C4886" s="0" t="str">
        <f aca="false">"https://store.steampowered.com/app/"&amp;A4886</f>
        <v>https://store.steampowered.com/app/512250</v>
      </c>
    </row>
    <row r="4887" customFormat="false" ht="15" hidden="false" customHeight="false" outlineLevel="0" collapsed="false">
      <c r="A4887" s="0" t="s">
        <v>9771</v>
      </c>
      <c r="B4887" s="0" t="s">
        <v>9772</v>
      </c>
      <c r="C4887" s="0" t="str">
        <f aca="false">"https://store.steampowered.com/app/"&amp;A4887</f>
        <v>https://store.steampowered.com/app/517710</v>
      </c>
    </row>
    <row r="4888" customFormat="false" ht="15" hidden="false" customHeight="false" outlineLevel="0" collapsed="false">
      <c r="A4888" s="0" t="s">
        <v>9773</v>
      </c>
      <c r="B4888" s="0" t="s">
        <v>9774</v>
      </c>
      <c r="C4888" s="0" t="str">
        <f aca="false">"https://store.steampowered.com/app/"&amp;A4888</f>
        <v>https://store.steampowered.com/app/518150</v>
      </c>
    </row>
    <row r="4889" customFormat="false" ht="15" hidden="false" customHeight="false" outlineLevel="0" collapsed="false">
      <c r="A4889" s="0" t="s">
        <v>9775</v>
      </c>
      <c r="B4889" s="0" t="s">
        <v>9776</v>
      </c>
      <c r="C4889" s="0" t="str">
        <f aca="false">"https://store.steampowered.com/app/"&amp;A4889</f>
        <v>https://store.steampowered.com/app/528070</v>
      </c>
    </row>
    <row r="4890" customFormat="false" ht="15" hidden="false" customHeight="false" outlineLevel="0" collapsed="false">
      <c r="A4890" s="0" t="s">
        <v>9777</v>
      </c>
      <c r="B4890" s="0" t="s">
        <v>9778</v>
      </c>
      <c r="C4890" s="0" t="str">
        <f aca="false">"https://store.steampowered.com/app/"&amp;A4890</f>
        <v>https://store.steampowered.com/app/536750</v>
      </c>
    </row>
    <row r="4891" customFormat="false" ht="15" hidden="false" customHeight="false" outlineLevel="0" collapsed="false">
      <c r="A4891" s="0" t="s">
        <v>9779</v>
      </c>
      <c r="B4891" s="0" t="s">
        <v>9780</v>
      </c>
      <c r="C4891" s="0" t="str">
        <f aca="false">"https://store.steampowered.com/app/"&amp;A4891</f>
        <v>https://store.steampowered.com/app/539720</v>
      </c>
    </row>
    <row r="4892" customFormat="false" ht="15" hidden="false" customHeight="false" outlineLevel="0" collapsed="false">
      <c r="A4892" s="0" t="s">
        <v>9781</v>
      </c>
      <c r="B4892" s="0" t="s">
        <v>9782</v>
      </c>
      <c r="C4892" s="0" t="str">
        <f aca="false">"https://store.steampowered.com/app/"&amp;A4892</f>
        <v>https://store.steampowered.com/app/546200</v>
      </c>
    </row>
    <row r="4893" customFormat="false" ht="15" hidden="false" customHeight="false" outlineLevel="0" collapsed="false">
      <c r="A4893" s="0" t="s">
        <v>9783</v>
      </c>
      <c r="B4893" s="0" t="s">
        <v>9784</v>
      </c>
      <c r="C4893" s="0" t="str">
        <f aca="false">"https://store.steampowered.com/app/"&amp;A4893</f>
        <v>https://store.steampowered.com/app/547310</v>
      </c>
    </row>
    <row r="4894" customFormat="false" ht="15" hidden="false" customHeight="false" outlineLevel="0" collapsed="false">
      <c r="A4894" s="0" t="s">
        <v>9785</v>
      </c>
      <c r="B4894" s="0" t="s">
        <v>9786</v>
      </c>
      <c r="C4894" s="0" t="str">
        <f aca="false">"https://store.steampowered.com/app/"&amp;A4894</f>
        <v>https://store.steampowered.com/app/556280</v>
      </c>
    </row>
    <row r="4895" customFormat="false" ht="15" hidden="false" customHeight="false" outlineLevel="0" collapsed="false">
      <c r="A4895" s="0" t="s">
        <v>9787</v>
      </c>
      <c r="B4895" s="0" t="s">
        <v>9788</v>
      </c>
      <c r="C4895" s="0" t="str">
        <f aca="false">"https://store.steampowered.com/app/"&amp;A4895</f>
        <v>https://store.steampowered.com/app/562730</v>
      </c>
    </row>
    <row r="4896" customFormat="false" ht="15" hidden="false" customHeight="false" outlineLevel="0" collapsed="false">
      <c r="A4896" s="0" t="s">
        <v>9789</v>
      </c>
      <c r="B4896" s="0" t="s">
        <v>9790</v>
      </c>
      <c r="C4896" s="0" t="str">
        <f aca="false">"https://store.steampowered.com/app/"&amp;A4896</f>
        <v>https://store.steampowered.com/app/585690</v>
      </c>
    </row>
    <row r="4897" customFormat="false" ht="15" hidden="false" customHeight="false" outlineLevel="0" collapsed="false">
      <c r="A4897" s="0" t="s">
        <v>9791</v>
      </c>
      <c r="B4897" s="0" t="s">
        <v>9792</v>
      </c>
      <c r="C4897" s="0" t="str">
        <f aca="false">"https://store.steampowered.com/app/"&amp;A4897</f>
        <v>https://store.steampowered.com/app/586970</v>
      </c>
    </row>
    <row r="4898" customFormat="false" ht="15" hidden="false" customHeight="false" outlineLevel="0" collapsed="false">
      <c r="A4898" s="0" t="s">
        <v>9793</v>
      </c>
      <c r="B4898" s="0" t="s">
        <v>9794</v>
      </c>
      <c r="C4898" s="0" t="str">
        <f aca="false">"https://store.steampowered.com/app/"&amp;A4898</f>
        <v>https://store.steampowered.com/app/596060</v>
      </c>
    </row>
    <row r="4899" customFormat="false" ht="15" hidden="false" customHeight="false" outlineLevel="0" collapsed="false">
      <c r="A4899" s="0" t="s">
        <v>9795</v>
      </c>
      <c r="B4899" s="0" t="s">
        <v>9796</v>
      </c>
      <c r="C4899" s="0" t="str">
        <f aca="false">"https://store.steampowered.com/app/"&amp;A4899</f>
        <v>https://store.steampowered.com/app/619780</v>
      </c>
    </row>
    <row r="4900" customFormat="false" ht="15" hidden="false" customHeight="false" outlineLevel="0" collapsed="false">
      <c r="A4900" s="0" t="s">
        <v>9797</v>
      </c>
      <c r="B4900" s="0" t="s">
        <v>9798</v>
      </c>
      <c r="C4900" s="0" t="str">
        <f aca="false">"https://store.steampowered.com/app/"&amp;A4900</f>
        <v>https://store.steampowered.com/app/621220</v>
      </c>
    </row>
    <row r="4901" customFormat="false" ht="15" hidden="false" customHeight="false" outlineLevel="0" collapsed="false">
      <c r="A4901" s="0" t="s">
        <v>9799</v>
      </c>
      <c r="B4901" s="0" t="s">
        <v>9800</v>
      </c>
      <c r="C4901" s="0" t="str">
        <f aca="false">"https://store.steampowered.com/app/"&amp;A4901</f>
        <v>https://store.steampowered.com/app/635730</v>
      </c>
    </row>
    <row r="4902" customFormat="false" ht="15" hidden="false" customHeight="false" outlineLevel="0" collapsed="false">
      <c r="A4902" s="0" t="s">
        <v>9801</v>
      </c>
      <c r="B4902" s="0" t="s">
        <v>9802</v>
      </c>
      <c r="C4902" s="0" t="str">
        <f aca="false">"https://store.steampowered.com/app/"&amp;A4902</f>
        <v>https://store.steampowered.com/app/636150</v>
      </c>
    </row>
    <row r="4903" customFormat="false" ht="15" hidden="false" customHeight="false" outlineLevel="0" collapsed="false">
      <c r="A4903" s="0" t="s">
        <v>9803</v>
      </c>
      <c r="B4903" s="0" t="s">
        <v>9804</v>
      </c>
      <c r="C4903" s="0" t="str">
        <f aca="false">"https://store.steampowered.com/app/"&amp;A4903</f>
        <v>https://store.steampowered.com/app/654990</v>
      </c>
    </row>
    <row r="4904" customFormat="false" ht="15" hidden="false" customHeight="false" outlineLevel="0" collapsed="false">
      <c r="A4904" s="0" t="s">
        <v>9805</v>
      </c>
      <c r="B4904" s="0" t="s">
        <v>9806</v>
      </c>
      <c r="C4904" s="0" t="str">
        <f aca="false">"https://store.steampowered.com/app/"&amp;A4904</f>
        <v>https://store.steampowered.com/app/656880</v>
      </c>
    </row>
    <row r="4905" customFormat="false" ht="15" hidden="false" customHeight="false" outlineLevel="0" collapsed="false">
      <c r="A4905" s="0" t="s">
        <v>9807</v>
      </c>
      <c r="B4905" s="0" t="s">
        <v>9808</v>
      </c>
      <c r="C4905" s="0" t="str">
        <f aca="false">"https://store.steampowered.com/app/"&amp;A4905</f>
        <v>https://store.steampowered.com/app/658550</v>
      </c>
    </row>
    <row r="4906" customFormat="false" ht="15" hidden="false" customHeight="false" outlineLevel="0" collapsed="false">
      <c r="A4906" s="0" t="s">
        <v>9809</v>
      </c>
      <c r="B4906" s="0" t="s">
        <v>9810</v>
      </c>
      <c r="C4906" s="0" t="str">
        <f aca="false">"https://store.steampowered.com/app/"&amp;A4906</f>
        <v>https://store.steampowered.com/app/664430</v>
      </c>
    </row>
    <row r="4907" customFormat="false" ht="15" hidden="false" customHeight="false" outlineLevel="0" collapsed="false">
      <c r="A4907" s="0" t="s">
        <v>9811</v>
      </c>
      <c r="B4907" s="0" t="s">
        <v>9812</v>
      </c>
      <c r="C4907" s="0" t="str">
        <f aca="false">"https://store.steampowered.com/app/"&amp;A4907</f>
        <v>https://store.steampowered.com/app/740250</v>
      </c>
    </row>
    <row r="4908" customFormat="false" ht="15" hidden="false" customHeight="false" outlineLevel="0" collapsed="false">
      <c r="A4908" s="0" t="s">
        <v>9813</v>
      </c>
      <c r="B4908" s="0" t="s">
        <v>9814</v>
      </c>
      <c r="C4908" s="0" t="str">
        <f aca="false">"https://store.steampowered.com/app/"&amp;A4908</f>
        <v>https://store.steampowered.com/app/748360</v>
      </c>
    </row>
    <row r="4909" customFormat="false" ht="15" hidden="false" customHeight="false" outlineLevel="0" collapsed="false">
      <c r="A4909" s="0" t="s">
        <v>9815</v>
      </c>
      <c r="B4909" s="0" t="s">
        <v>9816</v>
      </c>
      <c r="C4909" s="0" t="str">
        <f aca="false">"https://store.steampowered.com/app/"&amp;A4909</f>
        <v>https://store.steampowered.com/app/757330</v>
      </c>
    </row>
    <row r="4910" customFormat="false" ht="15" hidden="false" customHeight="false" outlineLevel="0" collapsed="false">
      <c r="A4910" s="0" t="s">
        <v>9817</v>
      </c>
      <c r="B4910" s="0" t="s">
        <v>9818</v>
      </c>
      <c r="C4910" s="0" t="str">
        <f aca="false">"https://store.steampowered.com/app/"&amp;A4910</f>
        <v>https://store.steampowered.com/app/805940</v>
      </c>
    </row>
    <row r="4911" customFormat="false" ht="15" hidden="false" customHeight="false" outlineLevel="0" collapsed="false">
      <c r="A4911" s="0" t="s">
        <v>9819</v>
      </c>
      <c r="B4911" s="0" t="s">
        <v>9820</v>
      </c>
      <c r="C4911" s="0" t="str">
        <f aca="false">"https://store.steampowered.com/app/"&amp;A4911</f>
        <v>https://store.steampowered.com/app/817540</v>
      </c>
    </row>
    <row r="4912" customFormat="false" ht="15" hidden="false" customHeight="false" outlineLevel="0" collapsed="false">
      <c r="A4912" s="0" t="s">
        <v>9821</v>
      </c>
      <c r="B4912" s="0" t="s">
        <v>9822</v>
      </c>
      <c r="C4912" s="0" t="str">
        <f aca="false">"https://store.steampowered.com/app/"&amp;A4912</f>
        <v>https://store.steampowered.com/app/820030</v>
      </c>
    </row>
    <row r="4913" customFormat="false" ht="15" hidden="false" customHeight="false" outlineLevel="0" collapsed="false">
      <c r="A4913" s="0" t="s">
        <v>9823</v>
      </c>
      <c r="B4913" s="0" t="s">
        <v>9824</v>
      </c>
      <c r="C4913" s="0" t="str">
        <f aca="false">"https://store.steampowered.com/app/"&amp;A4913</f>
        <v>https://store.steampowered.com/app/850910</v>
      </c>
    </row>
    <row r="4914" customFormat="false" ht="15" hidden="false" customHeight="false" outlineLevel="0" collapsed="false">
      <c r="A4914" s="0" t="s">
        <v>9825</v>
      </c>
      <c r="B4914" s="0" t="s">
        <v>9826</v>
      </c>
      <c r="C4914" s="0" t="str">
        <f aca="false">"https://store.steampowered.com/app/"&amp;A4914</f>
        <v>https://store.steampowered.com/app/914690</v>
      </c>
    </row>
    <row r="4915" customFormat="false" ht="17" hidden="false" customHeight="false" outlineLevel="0" collapsed="false">
      <c r="A4915" s="0" t="s">
        <v>9827</v>
      </c>
      <c r="B4915" s="0" t="s">
        <v>9828</v>
      </c>
      <c r="C4915" s="0" t="str">
        <f aca="false">"https://store.steampowered.com/app/"&amp;A4915</f>
        <v>https://store.steampowered.com/app/921630</v>
      </c>
    </row>
    <row r="4916" customFormat="false" ht="15" hidden="false" customHeight="false" outlineLevel="0" collapsed="false">
      <c r="A4916" s="0" t="s">
        <v>9829</v>
      </c>
      <c r="B4916" s="0" t="s">
        <v>9830</v>
      </c>
      <c r="C4916" s="0" t="str">
        <f aca="false">"https://store.steampowered.com/app/"&amp;A4916</f>
        <v>https://store.steampowered.com/app/941460</v>
      </c>
    </row>
    <row r="4917" customFormat="false" ht="15" hidden="false" customHeight="false" outlineLevel="0" collapsed="false">
      <c r="A4917" s="0" t="s">
        <v>9831</v>
      </c>
      <c r="B4917" s="0" t="s">
        <v>9832</v>
      </c>
      <c r="C4917" s="0" t="str">
        <f aca="false">"https://store.steampowered.com/app/"&amp;A4917</f>
        <v>https://store.steampowered.com/app/989440</v>
      </c>
    </row>
    <row r="4918" customFormat="false" ht="15" hidden="false" customHeight="false" outlineLevel="0" collapsed="false">
      <c r="A4918" s="0" t="s">
        <v>9833</v>
      </c>
      <c r="B4918" s="0" t="s">
        <v>9834</v>
      </c>
      <c r="C4918" s="0" t="str">
        <f aca="false">"https://store.steampowered.com/app/"&amp;A4918</f>
        <v>https://store.steampowered.com/app/990260</v>
      </c>
    </row>
    <row r="4919" customFormat="false" ht="15" hidden="false" customHeight="false" outlineLevel="0" collapsed="false">
      <c r="A4919" s="0" t="s">
        <v>9835</v>
      </c>
      <c r="B4919" s="0" t="s">
        <v>9836</v>
      </c>
      <c r="C4919" s="0" t="str">
        <f aca="false">"https://store.steampowered.com/app/"&amp;A4919</f>
        <v>https://store.steampowered.com/app/1006510</v>
      </c>
    </row>
    <row r="4920" customFormat="false" ht="15" hidden="false" customHeight="false" outlineLevel="0" collapsed="false">
      <c r="A4920" s="0" t="s">
        <v>9837</v>
      </c>
      <c r="B4920" s="0" t="s">
        <v>9838</v>
      </c>
      <c r="C4920" s="0" t="str">
        <f aca="false">"https://store.steampowered.com/app/"&amp;A4920</f>
        <v>https://store.steampowered.com/app/1033410</v>
      </c>
    </row>
    <row r="4921" customFormat="false" ht="15" hidden="false" customHeight="false" outlineLevel="0" collapsed="false">
      <c r="A4921" s="0" t="s">
        <v>9839</v>
      </c>
      <c r="B4921" s="0" t="s">
        <v>9840</v>
      </c>
      <c r="C4921" s="0" t="str">
        <f aca="false">"https://store.steampowered.com/app/"&amp;A4921</f>
        <v>https://store.steampowered.com/app/1044450</v>
      </c>
    </row>
    <row r="4922" customFormat="false" ht="15" hidden="false" customHeight="false" outlineLevel="0" collapsed="false">
      <c r="A4922" s="0" t="s">
        <v>9841</v>
      </c>
      <c r="B4922" s="0" t="s">
        <v>9842</v>
      </c>
      <c r="C4922" s="0" t="str">
        <f aca="false">"https://store.steampowered.com/app/"&amp;A4922</f>
        <v>https://store.steampowered.com/app/1106040</v>
      </c>
    </row>
    <row r="4923" customFormat="false" ht="15" hidden="false" customHeight="false" outlineLevel="0" collapsed="false">
      <c r="A4923" s="0" t="s">
        <v>9843</v>
      </c>
      <c r="B4923" s="0" t="s">
        <v>9844</v>
      </c>
      <c r="C4923" s="0" t="str">
        <f aca="false">"https://store.steampowered.com/app/"&amp;A4923</f>
        <v>https://store.steampowered.com/app/1140440</v>
      </c>
    </row>
    <row r="4924" customFormat="false" ht="15" hidden="false" customHeight="false" outlineLevel="0" collapsed="false">
      <c r="A4924" s="0" t="s">
        <v>9845</v>
      </c>
      <c r="B4924" s="0" t="s">
        <v>9846</v>
      </c>
      <c r="C4924" s="0" t="str">
        <f aca="false">"https://store.steampowered.com/app/"&amp;A4924</f>
        <v>https://store.steampowered.com/app/1168660</v>
      </c>
    </row>
    <row r="4925" customFormat="false" ht="15" hidden="false" customHeight="false" outlineLevel="0" collapsed="false">
      <c r="A4925" s="0" t="s">
        <v>9847</v>
      </c>
      <c r="B4925" s="0" t="s">
        <v>9848</v>
      </c>
      <c r="C4925" s="0" t="str">
        <f aca="false">"https://store.steampowered.com/app/"&amp;A4925</f>
        <v>https://store.steampowered.com/app/1181840</v>
      </c>
    </row>
    <row r="4926" customFormat="false" ht="15" hidden="false" customHeight="false" outlineLevel="0" collapsed="false">
      <c r="A4926" s="0" t="s">
        <v>9849</v>
      </c>
      <c r="B4926" s="0" t="s">
        <v>9850</v>
      </c>
      <c r="C4926" s="0" t="str">
        <f aca="false">"https://store.steampowered.com/app/"&amp;A4926</f>
        <v>https://store.steampowered.com/app/1192640</v>
      </c>
    </row>
    <row r="4927" customFormat="false" ht="15" hidden="false" customHeight="false" outlineLevel="0" collapsed="false">
      <c r="A4927" s="0" t="s">
        <v>9851</v>
      </c>
      <c r="B4927" s="0" t="s">
        <v>9852</v>
      </c>
      <c r="C4927" s="0" t="str">
        <f aca="false">"https://store.steampowered.com/app/"&amp;A4927</f>
        <v>https://store.steampowered.com/app/1218900</v>
      </c>
    </row>
    <row r="4928" customFormat="false" ht="15" hidden="false" customHeight="false" outlineLevel="0" collapsed="false">
      <c r="A4928" s="0" t="s">
        <v>9853</v>
      </c>
      <c r="B4928" s="0" t="s">
        <v>9854</v>
      </c>
      <c r="C4928" s="0" t="str">
        <f aca="false">"https://store.steampowered.com/app/"&amp;A4928</f>
        <v>https://store.steampowered.com/app/1233270</v>
      </c>
    </row>
    <row r="4929" customFormat="false" ht="15" hidden="false" customHeight="false" outlineLevel="0" collapsed="false">
      <c r="A4929" s="0" t="s">
        <v>9855</v>
      </c>
      <c r="B4929" s="0" t="s">
        <v>9856</v>
      </c>
      <c r="C4929" s="0" t="str">
        <f aca="false">"https://store.steampowered.com/app/"&amp;A4929</f>
        <v>https://store.steampowered.com/app/1239260</v>
      </c>
    </row>
    <row r="4930" customFormat="false" ht="15" hidden="false" customHeight="false" outlineLevel="0" collapsed="false">
      <c r="A4930" s="0" t="s">
        <v>9857</v>
      </c>
      <c r="B4930" s="0" t="s">
        <v>9858</v>
      </c>
      <c r="C4930" s="0" t="str">
        <f aca="false">"https://store.steampowered.com/app/"&amp;A4930</f>
        <v>https://store.steampowered.com/app/1262060</v>
      </c>
    </row>
    <row r="4931" customFormat="false" ht="15" hidden="false" customHeight="false" outlineLevel="0" collapsed="false">
      <c r="A4931" s="0" t="s">
        <v>9859</v>
      </c>
      <c r="B4931" s="0" t="s">
        <v>9860</v>
      </c>
      <c r="C4931" s="0" t="str">
        <f aca="false">"https://store.steampowered.com/app/"&amp;A4931</f>
        <v>https://store.steampowered.com/app/1282940</v>
      </c>
    </row>
    <row r="4932" customFormat="false" ht="15" hidden="false" customHeight="false" outlineLevel="0" collapsed="false">
      <c r="A4932" s="0" t="s">
        <v>9861</v>
      </c>
      <c r="B4932" s="0" t="s">
        <v>9862</v>
      </c>
      <c r="C4932" s="0" t="str">
        <f aca="false">"https://store.steampowered.com/app/"&amp;A4932</f>
        <v>https://store.steampowered.com/app/1293230</v>
      </c>
    </row>
    <row r="4933" customFormat="false" ht="15" hidden="false" customHeight="false" outlineLevel="0" collapsed="false">
      <c r="A4933" s="0" t="s">
        <v>9863</v>
      </c>
      <c r="B4933" s="0" t="s">
        <v>9864</v>
      </c>
      <c r="C4933" s="0" t="str">
        <f aca="false">"https://store.steampowered.com/app/"&amp;A4933</f>
        <v>https://store.steampowered.com/app/1293860</v>
      </c>
    </row>
    <row r="4934" customFormat="false" ht="15" hidden="false" customHeight="false" outlineLevel="0" collapsed="false">
      <c r="A4934" s="0" t="s">
        <v>9865</v>
      </c>
      <c r="B4934" s="0" t="s">
        <v>9866</v>
      </c>
      <c r="C4934" s="0" t="str">
        <f aca="false">"https://store.steampowered.com/app/"&amp;A4934</f>
        <v>https://store.steampowered.com/app/1307090</v>
      </c>
    </row>
    <row r="4935" customFormat="false" ht="15" hidden="false" customHeight="false" outlineLevel="0" collapsed="false">
      <c r="A4935" s="0" t="s">
        <v>9867</v>
      </c>
      <c r="B4935" s="0" t="s">
        <v>9868</v>
      </c>
      <c r="C4935" s="0" t="str">
        <f aca="false">"https://store.steampowered.com/app/"&amp;A4935</f>
        <v>https://store.steampowered.com/app/1334010</v>
      </c>
    </row>
    <row r="4936" customFormat="false" ht="15" hidden="false" customHeight="false" outlineLevel="0" collapsed="false">
      <c r="A4936" s="0" t="s">
        <v>9869</v>
      </c>
      <c r="B4936" s="0" t="s">
        <v>9870</v>
      </c>
      <c r="C4936" s="0" t="str">
        <f aca="false">"https://store.steampowered.com/app/"&amp;A4936</f>
        <v>https://store.steampowered.com/app/1386730</v>
      </c>
    </row>
    <row r="4937" customFormat="false" ht="15" hidden="false" customHeight="false" outlineLevel="0" collapsed="false">
      <c r="A4937" s="0" t="s">
        <v>9871</v>
      </c>
      <c r="B4937" s="0" t="s">
        <v>9872</v>
      </c>
      <c r="C4937" s="0" t="str">
        <f aca="false">"https://store.steampowered.com/app/"&amp;A4937</f>
        <v>https://store.steampowered.com/app/1414850</v>
      </c>
    </row>
    <row r="4938" customFormat="false" ht="15" hidden="false" customHeight="false" outlineLevel="0" collapsed="false">
      <c r="A4938" s="0" t="s">
        <v>9873</v>
      </c>
      <c r="B4938" s="0" t="s">
        <v>9874</v>
      </c>
      <c r="C4938" s="0" t="str">
        <f aca="false">"https://store.steampowered.com/app/"&amp;A4938</f>
        <v>https://store.steampowered.com/app/1440500</v>
      </c>
    </row>
    <row r="4939" customFormat="false" ht="15" hidden="false" customHeight="false" outlineLevel="0" collapsed="false">
      <c r="A4939" s="0" t="s">
        <v>9875</v>
      </c>
      <c r="B4939" s="0" t="s">
        <v>9876</v>
      </c>
      <c r="C4939" s="0" t="str">
        <f aca="false">"https://store.steampowered.com/app/"&amp;A4939</f>
        <v>https://store.steampowered.com/app/1446850</v>
      </c>
    </row>
    <row r="4940" customFormat="false" ht="15" hidden="false" customHeight="false" outlineLevel="0" collapsed="false">
      <c r="A4940" s="0" t="s">
        <v>9877</v>
      </c>
      <c r="B4940" s="0" t="s">
        <v>9878</v>
      </c>
      <c r="C4940" s="0" t="str">
        <f aca="false">"https://store.steampowered.com/app/"&amp;A4940</f>
        <v>https://store.steampowered.com/app/1480120</v>
      </c>
    </row>
    <row r="4941" customFormat="false" ht="15" hidden="false" customHeight="false" outlineLevel="0" collapsed="false">
      <c r="A4941" s="0" t="s">
        <v>9879</v>
      </c>
      <c r="B4941" s="0" t="s">
        <v>9880</v>
      </c>
      <c r="C4941" s="0" t="str">
        <f aca="false">"https://store.steampowered.com/app/"&amp;A4941</f>
        <v>https://store.steampowered.com/app/1505620</v>
      </c>
    </row>
    <row r="4942" customFormat="false" ht="15" hidden="false" customHeight="false" outlineLevel="0" collapsed="false">
      <c r="A4942" s="0" t="s">
        <v>9881</v>
      </c>
      <c r="B4942" s="0" t="s">
        <v>9882</v>
      </c>
      <c r="C4942" s="0" t="str">
        <f aca="false">"https://store.steampowered.com/app/"&amp;A4942</f>
        <v>https://store.steampowered.com/app/1549180</v>
      </c>
    </row>
    <row r="4943" customFormat="false" ht="17" hidden="false" customHeight="false" outlineLevel="0" collapsed="false">
      <c r="A4943" s="0" t="s">
        <v>9883</v>
      </c>
      <c r="B4943" s="0" t="s">
        <v>9884</v>
      </c>
      <c r="C4943" s="0" t="str">
        <f aca="false">"https://store.steampowered.com/app/"&amp;A4943</f>
        <v>https://store.steampowered.com/app/1566420</v>
      </c>
    </row>
    <row r="4944" customFormat="false" ht="15" hidden="false" customHeight="false" outlineLevel="0" collapsed="false">
      <c r="A4944" s="0" t="s">
        <v>9885</v>
      </c>
      <c r="B4944" s="0" t="s">
        <v>9886</v>
      </c>
      <c r="C4944" s="0" t="str">
        <f aca="false">"https://store.steampowered.com/app/"&amp;A4944</f>
        <v>https://store.steampowered.com/app/1587070</v>
      </c>
    </row>
    <row r="4945" customFormat="false" ht="15" hidden="false" customHeight="false" outlineLevel="0" collapsed="false">
      <c r="A4945" s="0" t="s">
        <v>9887</v>
      </c>
      <c r="B4945" s="0" t="s">
        <v>9888</v>
      </c>
      <c r="C4945" s="0" t="str">
        <f aca="false">"https://store.steampowered.com/app/"&amp;A4945</f>
        <v>https://store.steampowered.com/app/1607280</v>
      </c>
    </row>
    <row r="4946" customFormat="false" ht="15" hidden="false" customHeight="false" outlineLevel="0" collapsed="false">
      <c r="A4946" s="0" t="s">
        <v>9889</v>
      </c>
      <c r="B4946" s="0" t="s">
        <v>9890</v>
      </c>
      <c r="C4946" s="0" t="str">
        <f aca="false">"https://store.steampowered.com/app/"&amp;A4946</f>
        <v>https://store.steampowered.com/app/1641270</v>
      </c>
    </row>
    <row r="4947" customFormat="false" ht="15" hidden="false" customHeight="false" outlineLevel="0" collapsed="false">
      <c r="A4947" s="0" t="s">
        <v>9891</v>
      </c>
      <c r="B4947" s="0" t="s">
        <v>9892</v>
      </c>
      <c r="C4947" s="0" t="str">
        <f aca="false">"https://store.steampowered.com/app/"&amp;A4947</f>
        <v>https://store.steampowered.com/app/1682260</v>
      </c>
    </row>
    <row r="4948" customFormat="false" ht="17" hidden="false" customHeight="false" outlineLevel="0" collapsed="false">
      <c r="A4948" s="0" t="s">
        <v>9893</v>
      </c>
      <c r="B4948" s="0" t="s">
        <v>9894</v>
      </c>
      <c r="C4948" s="0" t="str">
        <f aca="false">"https://store.steampowered.com/app/"&amp;A4948</f>
        <v>https://store.steampowered.com/app/1881610</v>
      </c>
    </row>
    <row r="4949" customFormat="false" ht="15" hidden="false" customHeight="false" outlineLevel="0" collapsed="false">
      <c r="A4949" s="0" t="s">
        <v>9895</v>
      </c>
      <c r="B4949" s="0" t="s">
        <v>9896</v>
      </c>
      <c r="C4949" s="0" t="str">
        <f aca="false">"https://store.steampowered.com/app/"&amp;A4949</f>
        <v>https://store.steampowered.com/app/1934780</v>
      </c>
    </row>
    <row r="4950" customFormat="false" ht="15" hidden="false" customHeight="false" outlineLevel="0" collapsed="false">
      <c r="A4950" s="0" t="s">
        <v>9897</v>
      </c>
      <c r="B4950" s="0" t="s">
        <v>9898</v>
      </c>
      <c r="C4950" s="0" t="str">
        <f aca="false">"https://store.steampowered.com/app/"&amp;A4950</f>
        <v>https://store.steampowered.com/app/1952410</v>
      </c>
    </row>
    <row r="4951" customFormat="false" ht="15" hidden="false" customHeight="false" outlineLevel="0" collapsed="false">
      <c r="A4951" s="0" t="s">
        <v>9899</v>
      </c>
      <c r="B4951" s="0" t="s">
        <v>9900</v>
      </c>
      <c r="C4951" s="0" t="str">
        <f aca="false">"https://store.steampowered.com/app/"&amp;A4951</f>
        <v>https://store.steampowered.com/app/2003050</v>
      </c>
    </row>
    <row r="4952" customFormat="false" ht="15" hidden="false" customHeight="false" outlineLevel="0" collapsed="false">
      <c r="A4952" s="0" t="s">
        <v>9901</v>
      </c>
      <c r="B4952" s="0" t="s">
        <v>9902</v>
      </c>
      <c r="C4952" s="0" t="str">
        <f aca="false">"https://store.steampowered.com/app/"&amp;A4952</f>
        <v>https://store.steampowered.com/app/2003060</v>
      </c>
    </row>
    <row r="4953" customFormat="false" ht="15" hidden="false" customHeight="false" outlineLevel="0" collapsed="false">
      <c r="A4953" s="0" t="s">
        <v>9903</v>
      </c>
      <c r="B4953" s="0" t="s">
        <v>9904</v>
      </c>
      <c r="C4953" s="0" t="str">
        <f aca="false">"https://store.steampowered.com/app/"&amp;A4953</f>
        <v>https://store.steampowered.com/app/2155770</v>
      </c>
    </row>
    <row r="4954" customFormat="false" ht="15" hidden="false" customHeight="false" outlineLevel="0" collapsed="false">
      <c r="A4954" s="0" t="s">
        <v>9905</v>
      </c>
      <c r="B4954" s="0" t="s">
        <v>9906</v>
      </c>
      <c r="C4954" s="0" t="str">
        <f aca="false">"https://store.steampowered.com/app/"&amp;A4954</f>
        <v>https://store.steampowered.com/app/2209150</v>
      </c>
    </row>
    <row r="4955" customFormat="false" ht="15" hidden="false" customHeight="false" outlineLevel="0" collapsed="false">
      <c r="A4955" s="0" t="s">
        <v>9907</v>
      </c>
      <c r="B4955" s="0" t="s">
        <v>9908</v>
      </c>
      <c r="C4955" s="0" t="str">
        <f aca="false">"https://store.steampowered.com/app/"&amp;A4955</f>
        <v>https://store.steampowered.com/app/2270590</v>
      </c>
    </row>
    <row r="4956" customFormat="false" ht="15" hidden="false" customHeight="false" outlineLevel="0" collapsed="false">
      <c r="A4956" s="0" t="s">
        <v>9909</v>
      </c>
      <c r="B4956" s="0" t="s">
        <v>9910</v>
      </c>
      <c r="C4956" s="0" t="str">
        <f aca="false">"https://store.steampowered.com/app/"&amp;A4956</f>
        <v>https://store.steampowered.com/app/2377240</v>
      </c>
    </row>
    <row r="4957" customFormat="false" ht="15" hidden="false" customHeight="false" outlineLevel="0" collapsed="false">
      <c r="A4957" s="0" t="s">
        <v>9911</v>
      </c>
      <c r="B4957" s="0" t="s">
        <v>9912</v>
      </c>
      <c r="C4957" s="0" t="str">
        <f aca="false">"https://store.steampowered.com/app/"&amp;A4957</f>
        <v>https://store.steampowered.com/app/2407300</v>
      </c>
    </row>
    <row r="4958" customFormat="false" ht="15" hidden="false" customHeight="false" outlineLevel="0" collapsed="false">
      <c r="A4958" s="0" t="s">
        <v>9913</v>
      </c>
      <c r="B4958" s="0" t="s">
        <v>9914</v>
      </c>
      <c r="C4958" s="0" t="str">
        <f aca="false">"https://store.steampowered.com/app/"&amp;A4958</f>
        <v>https://store.steampowered.com/app/2414710</v>
      </c>
    </row>
    <row r="4959" customFormat="false" ht="15" hidden="false" customHeight="false" outlineLevel="0" collapsed="false">
      <c r="A4959" s="0" t="s">
        <v>9915</v>
      </c>
      <c r="B4959" s="0" t="s">
        <v>9916</v>
      </c>
      <c r="C4959" s="0" t="str">
        <f aca="false">"https://store.steampowered.com/app/"&amp;A4959</f>
        <v>https://store.steampowered.com/app/2782530</v>
      </c>
    </row>
    <row r="4960" customFormat="false" ht="15" hidden="false" customHeight="false" outlineLevel="0" collapsed="false">
      <c r="A4960" s="0" t="s">
        <v>9917</v>
      </c>
      <c r="B4960" s="0" t="s">
        <v>9918</v>
      </c>
      <c r="C4960" s="0" t="str">
        <f aca="false">"https://store.steampowered.com/app/"&amp;A4960</f>
        <v>https://store.steampowered.com/app/3022740</v>
      </c>
    </row>
    <row r="4961" customFormat="false" ht="15" hidden="false" customHeight="false" outlineLevel="0" collapsed="false">
      <c r="A4961" s="0" t="s">
        <v>9919</v>
      </c>
      <c r="B4961" s="0" t="s">
        <v>9920</v>
      </c>
      <c r="C4961" s="0" t="str">
        <f aca="false">"https://store.steampowered.com/app/"&amp;A4961</f>
        <v>https://store.steampowered.com/app/3026980</v>
      </c>
    </row>
    <row r="4962" customFormat="false" ht="15" hidden="false" customHeight="false" outlineLevel="0" collapsed="false">
      <c r="A4962" s="0" t="s">
        <v>9921</v>
      </c>
      <c r="B4962" s="0" t="s">
        <v>9922</v>
      </c>
      <c r="C4962" s="0" t="str">
        <f aca="false">"https://store.steampowered.com/app/"&amp;A4962</f>
        <v>https://store.steampowered.com/app/640</v>
      </c>
    </row>
    <row r="4963" customFormat="false" ht="15" hidden="false" customHeight="false" outlineLevel="0" collapsed="false">
      <c r="A4963" s="0" t="s">
        <v>9923</v>
      </c>
      <c r="B4963" s="0" t="s">
        <v>9924</v>
      </c>
      <c r="C4963" s="0" t="str">
        <f aca="false">"https://store.steampowered.com/app/"&amp;A4963</f>
        <v>https://store.steampowered.com/app/2400</v>
      </c>
    </row>
    <row r="4964" customFormat="false" ht="15" hidden="false" customHeight="false" outlineLevel="0" collapsed="false">
      <c r="A4964" s="0" t="s">
        <v>9925</v>
      </c>
      <c r="B4964" s="0" t="s">
        <v>9926</v>
      </c>
      <c r="C4964" s="0" t="str">
        <f aca="false">"https://store.steampowered.com/app/"&amp;A4964</f>
        <v>https://store.steampowered.com/app/7530</v>
      </c>
    </row>
    <row r="4965" customFormat="false" ht="15" hidden="false" customHeight="false" outlineLevel="0" collapsed="false">
      <c r="A4965" s="0" t="s">
        <v>9927</v>
      </c>
      <c r="B4965" s="0" t="s">
        <v>9928</v>
      </c>
      <c r="C4965" s="0" t="str">
        <f aca="false">"https://store.steampowered.com/app/"&amp;A4965</f>
        <v>https://store.steampowered.com/app/10620</v>
      </c>
    </row>
    <row r="4966" customFormat="false" ht="15" hidden="false" customHeight="false" outlineLevel="0" collapsed="false">
      <c r="A4966" s="0" t="s">
        <v>9929</v>
      </c>
      <c r="B4966" s="0" t="s">
        <v>9930</v>
      </c>
      <c r="C4966" s="0" t="str">
        <f aca="false">"https://store.steampowered.com/app/"&amp;A4966</f>
        <v>https://store.steampowered.com/app/17080</v>
      </c>
    </row>
    <row r="4967" customFormat="false" ht="15" hidden="false" customHeight="false" outlineLevel="0" collapsed="false">
      <c r="A4967" s="0" t="s">
        <v>9931</v>
      </c>
      <c r="B4967" s="0" t="s">
        <v>9932</v>
      </c>
      <c r="C4967" s="0" t="str">
        <f aca="false">"https://store.steampowered.com/app/"&amp;A4967</f>
        <v>https://store.steampowered.com/app/17510</v>
      </c>
    </row>
    <row r="4968" customFormat="false" ht="15" hidden="false" customHeight="false" outlineLevel="0" collapsed="false">
      <c r="A4968" s="0" t="s">
        <v>9933</v>
      </c>
      <c r="B4968" s="0" t="s">
        <v>9934</v>
      </c>
      <c r="C4968" s="0" t="str">
        <f aca="false">"https://store.steampowered.com/app/"&amp;A4968</f>
        <v>https://store.steampowered.com/app/17710</v>
      </c>
    </row>
    <row r="4969" customFormat="false" ht="15" hidden="false" customHeight="false" outlineLevel="0" collapsed="false">
      <c r="A4969" s="0" t="s">
        <v>9935</v>
      </c>
      <c r="B4969" s="0" t="s">
        <v>9936</v>
      </c>
      <c r="C4969" s="0" t="str">
        <f aca="false">"https://store.steampowered.com/app/"&amp;A4969</f>
        <v>https://store.steampowered.com/app/20820</v>
      </c>
    </row>
    <row r="4970" customFormat="false" ht="15" hidden="false" customHeight="false" outlineLevel="0" collapsed="false">
      <c r="A4970" s="0" t="s">
        <v>9937</v>
      </c>
      <c r="B4970" s="0" t="s">
        <v>9938</v>
      </c>
      <c r="C4970" s="0" t="str">
        <f aca="false">"https://store.steampowered.com/app/"&amp;A4970</f>
        <v>https://store.steampowered.com/app/34350</v>
      </c>
    </row>
    <row r="4971" customFormat="false" ht="15" hidden="false" customHeight="false" outlineLevel="0" collapsed="false">
      <c r="A4971" s="0" t="s">
        <v>9939</v>
      </c>
      <c r="B4971" s="0" t="s">
        <v>9940</v>
      </c>
      <c r="C4971" s="0" t="str">
        <f aca="false">"https://store.steampowered.com/app/"&amp;A4971</f>
        <v>https://store.steampowered.com/app/36630</v>
      </c>
    </row>
    <row r="4972" customFormat="false" ht="15" hidden="false" customHeight="false" outlineLevel="0" collapsed="false">
      <c r="A4972" s="0" t="s">
        <v>9941</v>
      </c>
      <c r="B4972" s="0" t="s">
        <v>9942</v>
      </c>
      <c r="C4972" s="0" t="str">
        <f aca="false">"https://store.steampowered.com/app/"&amp;A4972</f>
        <v>https://store.steampowered.com/app/40400</v>
      </c>
    </row>
    <row r="4973" customFormat="false" ht="15" hidden="false" customHeight="false" outlineLevel="0" collapsed="false">
      <c r="A4973" s="0" t="s">
        <v>9943</v>
      </c>
      <c r="B4973" s="0" t="s">
        <v>9944</v>
      </c>
      <c r="C4973" s="0" t="str">
        <f aca="false">"https://store.steampowered.com/app/"&amp;A4973</f>
        <v>https://store.steampowered.com/app/41800</v>
      </c>
    </row>
    <row r="4974" customFormat="false" ht="15" hidden="false" customHeight="false" outlineLevel="0" collapsed="false">
      <c r="A4974" s="0" t="s">
        <v>9945</v>
      </c>
      <c r="B4974" s="0" t="s">
        <v>9946</v>
      </c>
      <c r="C4974" s="0" t="str">
        <f aca="false">"https://store.steampowered.com/app/"&amp;A4974</f>
        <v>https://store.steampowered.com/app/42160</v>
      </c>
    </row>
    <row r="4975" customFormat="false" ht="15" hidden="false" customHeight="false" outlineLevel="0" collapsed="false">
      <c r="A4975" s="0" t="s">
        <v>9947</v>
      </c>
      <c r="B4975" s="0" t="s">
        <v>9948</v>
      </c>
      <c r="C4975" s="0" t="str">
        <f aca="false">"https://store.steampowered.com/app/"&amp;A4975</f>
        <v>https://store.steampowered.com/app/49400</v>
      </c>
    </row>
    <row r="4976" customFormat="false" ht="15" hidden="false" customHeight="false" outlineLevel="0" collapsed="false">
      <c r="A4976" s="0" t="s">
        <v>9949</v>
      </c>
      <c r="B4976" s="0" t="s">
        <v>9950</v>
      </c>
      <c r="C4976" s="0" t="str">
        <f aca="false">"https://store.steampowered.com/app/"&amp;A4976</f>
        <v>https://store.steampowered.com/app/49600</v>
      </c>
    </row>
    <row r="4977" customFormat="false" ht="15" hidden="false" customHeight="false" outlineLevel="0" collapsed="false">
      <c r="A4977" s="0" t="s">
        <v>9951</v>
      </c>
      <c r="B4977" s="0" t="s">
        <v>9952</v>
      </c>
      <c r="C4977" s="0" t="str">
        <f aca="false">"https://store.steampowered.com/app/"&amp;A4977</f>
        <v>https://store.steampowered.com/app/57650</v>
      </c>
    </row>
    <row r="4978" customFormat="false" ht="15" hidden="false" customHeight="false" outlineLevel="0" collapsed="false">
      <c r="A4978" s="0" t="s">
        <v>9953</v>
      </c>
      <c r="B4978" s="0" t="s">
        <v>9954</v>
      </c>
      <c r="C4978" s="0" t="str">
        <f aca="false">"https://store.steampowered.com/app/"&amp;A4978</f>
        <v>https://store.steampowered.com/app/58510</v>
      </c>
    </row>
    <row r="4979" customFormat="false" ht="15" hidden="false" customHeight="false" outlineLevel="0" collapsed="false">
      <c r="A4979" s="0" t="s">
        <v>9955</v>
      </c>
      <c r="B4979" s="0" t="s">
        <v>9956</v>
      </c>
      <c r="C4979" s="0" t="str">
        <f aca="false">"https://store.steampowered.com/app/"&amp;A4979</f>
        <v>https://store.steampowered.com/app/62000</v>
      </c>
    </row>
    <row r="4980" customFormat="false" ht="15" hidden="false" customHeight="false" outlineLevel="0" collapsed="false">
      <c r="A4980" s="0" t="s">
        <v>9957</v>
      </c>
      <c r="B4980" s="0" t="s">
        <v>9958</v>
      </c>
      <c r="C4980" s="0" t="str">
        <f aca="false">"https://store.steampowered.com/app/"&amp;A4980</f>
        <v>https://store.steampowered.com/app/63950</v>
      </c>
    </row>
    <row r="4981" customFormat="false" ht="15" hidden="false" customHeight="false" outlineLevel="0" collapsed="false">
      <c r="A4981" s="0" t="s">
        <v>9959</v>
      </c>
      <c r="B4981" s="0" t="s">
        <v>9960</v>
      </c>
      <c r="C4981" s="0" t="str">
        <f aca="false">"https://store.steampowered.com/app/"&amp;A4981</f>
        <v>https://store.steampowered.com/app/65900</v>
      </c>
    </row>
    <row r="4982" customFormat="false" ht="15" hidden="false" customHeight="false" outlineLevel="0" collapsed="false">
      <c r="A4982" s="0" t="s">
        <v>9961</v>
      </c>
      <c r="B4982" s="0" t="s">
        <v>9962</v>
      </c>
      <c r="C4982" s="0" t="str">
        <f aca="false">"https://store.steampowered.com/app/"&amp;A4982</f>
        <v>https://store.steampowered.com/app/91200</v>
      </c>
    </row>
    <row r="4983" customFormat="false" ht="15" hidden="false" customHeight="false" outlineLevel="0" collapsed="false">
      <c r="A4983" s="0" t="s">
        <v>9963</v>
      </c>
      <c r="B4983" s="0" t="s">
        <v>9964</v>
      </c>
      <c r="C4983" s="0" t="str">
        <f aca="false">"https://store.steampowered.com/app/"&amp;A4983</f>
        <v>https://store.steampowered.com/app/91900</v>
      </c>
    </row>
    <row r="4984" customFormat="false" ht="15" hidden="false" customHeight="false" outlineLevel="0" collapsed="false">
      <c r="A4984" s="0" t="s">
        <v>9965</v>
      </c>
      <c r="B4984" s="0" t="s">
        <v>9966</v>
      </c>
      <c r="C4984" s="0" t="str">
        <f aca="false">"https://store.steampowered.com/app/"&amp;A4984</f>
        <v>https://store.steampowered.com/app/93200</v>
      </c>
    </row>
    <row r="4985" customFormat="false" ht="15" hidden="false" customHeight="false" outlineLevel="0" collapsed="false">
      <c r="A4985" s="0" t="s">
        <v>9967</v>
      </c>
      <c r="B4985" s="0" t="s">
        <v>9968</v>
      </c>
      <c r="C4985" s="0" t="str">
        <f aca="false">"https://store.steampowered.com/app/"&amp;A4985</f>
        <v>https://store.steampowered.com/app/99830</v>
      </c>
    </row>
    <row r="4986" customFormat="false" ht="15" hidden="false" customHeight="false" outlineLevel="0" collapsed="false">
      <c r="A4986" s="0" t="s">
        <v>9969</v>
      </c>
      <c r="B4986" s="0" t="s">
        <v>9970</v>
      </c>
      <c r="C4986" s="0" t="str">
        <f aca="false">"https://store.steampowered.com/app/"&amp;A4986</f>
        <v>https://store.steampowered.com/app/104200</v>
      </c>
    </row>
    <row r="4987" customFormat="false" ht="15" hidden="false" customHeight="false" outlineLevel="0" collapsed="false">
      <c r="A4987" s="0" t="s">
        <v>9971</v>
      </c>
      <c r="B4987" s="0" t="s">
        <v>9972</v>
      </c>
      <c r="C4987" s="0" t="str">
        <f aca="false">"https://store.steampowered.com/app/"&amp;A4987</f>
        <v>https://store.steampowered.com/app/201280</v>
      </c>
    </row>
    <row r="4988" customFormat="false" ht="15" hidden="false" customHeight="false" outlineLevel="0" collapsed="false">
      <c r="A4988" s="0" t="s">
        <v>9973</v>
      </c>
      <c r="B4988" s="0" t="s">
        <v>9974</v>
      </c>
      <c r="C4988" s="0" t="str">
        <f aca="false">"https://store.steampowered.com/app/"&amp;A4988</f>
        <v>https://store.steampowered.com/app/205230</v>
      </c>
    </row>
    <row r="4989" customFormat="false" ht="15" hidden="false" customHeight="false" outlineLevel="0" collapsed="false">
      <c r="A4989" s="0" t="s">
        <v>9975</v>
      </c>
      <c r="B4989" s="0" t="s">
        <v>9976</v>
      </c>
      <c r="C4989" s="0" t="str">
        <f aca="false">"https://store.steampowered.com/app/"&amp;A4989</f>
        <v>https://store.steampowered.com/app/207230</v>
      </c>
    </row>
    <row r="4990" customFormat="false" ht="15" hidden="false" customHeight="false" outlineLevel="0" collapsed="false">
      <c r="A4990" s="0" t="s">
        <v>9977</v>
      </c>
      <c r="B4990" s="0" t="s">
        <v>9978</v>
      </c>
      <c r="C4990" s="0" t="str">
        <f aca="false">"https://store.steampowered.com/app/"&amp;A4990</f>
        <v>https://store.steampowered.com/app/208090</v>
      </c>
    </row>
    <row r="4991" customFormat="false" ht="15" hidden="false" customHeight="false" outlineLevel="0" collapsed="false">
      <c r="A4991" s="0" t="s">
        <v>9979</v>
      </c>
      <c r="B4991" s="0" t="s">
        <v>9980</v>
      </c>
      <c r="C4991" s="0" t="str">
        <f aca="false">"https://store.steampowered.com/app/"&amp;A4991</f>
        <v>https://store.steampowered.com/app/208600</v>
      </c>
    </row>
    <row r="4992" customFormat="false" ht="15" hidden="false" customHeight="false" outlineLevel="0" collapsed="false">
      <c r="A4992" s="0" t="s">
        <v>9981</v>
      </c>
      <c r="B4992" s="0" t="s">
        <v>9982</v>
      </c>
      <c r="C4992" s="0" t="str">
        <f aca="false">"https://store.steampowered.com/app/"&amp;A4992</f>
        <v>https://store.steampowered.com/app/210470</v>
      </c>
    </row>
    <row r="4993" customFormat="false" ht="15" hidden="false" customHeight="false" outlineLevel="0" collapsed="false">
      <c r="A4993" s="0" t="s">
        <v>9983</v>
      </c>
      <c r="B4993" s="0" t="s">
        <v>9984</v>
      </c>
      <c r="C4993" s="0" t="str">
        <f aca="false">"https://store.steampowered.com/app/"&amp;A4993</f>
        <v>https://store.steampowered.com/app/211010</v>
      </c>
    </row>
    <row r="4994" customFormat="false" ht="15" hidden="false" customHeight="false" outlineLevel="0" collapsed="false">
      <c r="A4994" s="0" t="s">
        <v>9985</v>
      </c>
      <c r="B4994" s="0" t="s">
        <v>9986</v>
      </c>
      <c r="C4994" s="0" t="str">
        <f aca="false">"https://store.steampowered.com/app/"&amp;A4994</f>
        <v>https://store.steampowered.com/app/211050</v>
      </c>
    </row>
    <row r="4995" customFormat="false" ht="15" hidden="false" customHeight="false" outlineLevel="0" collapsed="false">
      <c r="A4995" s="0" t="s">
        <v>9987</v>
      </c>
      <c r="B4995" s="0" t="s">
        <v>9988</v>
      </c>
      <c r="C4995" s="0" t="str">
        <f aca="false">"https://store.steampowered.com/app/"&amp;A4995</f>
        <v>https://store.steampowered.com/app/212180</v>
      </c>
    </row>
    <row r="4996" customFormat="false" ht="15" hidden="false" customHeight="false" outlineLevel="0" collapsed="false">
      <c r="A4996" s="0" t="s">
        <v>9989</v>
      </c>
      <c r="B4996" s="0" t="s">
        <v>9990</v>
      </c>
      <c r="C4996" s="0" t="str">
        <f aca="false">"https://store.steampowered.com/app/"&amp;A4996</f>
        <v>https://store.steampowered.com/app/212740</v>
      </c>
    </row>
    <row r="4997" customFormat="false" ht="15" hidden="false" customHeight="false" outlineLevel="0" collapsed="false">
      <c r="A4997" s="0" t="s">
        <v>9991</v>
      </c>
      <c r="B4997" s="0" t="s">
        <v>9992</v>
      </c>
      <c r="C4997" s="0" t="str">
        <f aca="false">"https://store.steampowered.com/app/"&amp;A4997</f>
        <v>https://store.steampowered.com/app/215790</v>
      </c>
    </row>
    <row r="4998" customFormat="false" ht="15" hidden="false" customHeight="false" outlineLevel="0" collapsed="false">
      <c r="A4998" s="0" t="s">
        <v>9993</v>
      </c>
      <c r="B4998" s="0" t="s">
        <v>9994</v>
      </c>
      <c r="C4998" s="0" t="str">
        <f aca="false">"https://store.steampowered.com/app/"&amp;A4998</f>
        <v>https://store.steampowered.com/app/216390</v>
      </c>
    </row>
    <row r="4999" customFormat="false" ht="15" hidden="false" customHeight="false" outlineLevel="0" collapsed="false">
      <c r="A4999" s="0" t="s">
        <v>9995</v>
      </c>
      <c r="B4999" s="0" t="s">
        <v>9996</v>
      </c>
      <c r="C4999" s="0" t="str">
        <f aca="false">"https://store.steampowered.com/app/"&amp;A4999</f>
        <v>https://store.steampowered.com/app/218130</v>
      </c>
    </row>
    <row r="5000" customFormat="false" ht="15" hidden="false" customHeight="false" outlineLevel="0" collapsed="false">
      <c r="A5000" s="0" t="s">
        <v>9997</v>
      </c>
      <c r="B5000" s="0" t="s">
        <v>9998</v>
      </c>
      <c r="C5000" s="0" t="str">
        <f aca="false">"https://store.steampowered.com/app/"&amp;A5000</f>
        <v>https://store.steampowered.com/app/218510</v>
      </c>
    </row>
    <row r="5001" customFormat="false" ht="15" hidden="false" customHeight="false" outlineLevel="0" collapsed="false">
      <c r="A5001" s="0" t="s">
        <v>9999</v>
      </c>
      <c r="B5001" s="0" t="s">
        <v>10000</v>
      </c>
      <c r="C5001" s="0" t="str">
        <f aca="false">"https://store.steampowered.com/app/"&amp;A5001</f>
        <v>https://store.steampowered.com/app/221020</v>
      </c>
    </row>
    <row r="5002" customFormat="false" ht="15" hidden="false" customHeight="false" outlineLevel="0" collapsed="false">
      <c r="A5002" s="0" t="s">
        <v>10001</v>
      </c>
      <c r="B5002" s="0" t="s">
        <v>10002</v>
      </c>
      <c r="C5002" s="0" t="str">
        <f aca="false">"https://store.steampowered.com/app/"&amp;A5002</f>
        <v>https://store.steampowered.com/app/222900</v>
      </c>
    </row>
    <row r="5003" customFormat="false" ht="15" hidden="false" customHeight="false" outlineLevel="0" collapsed="false">
      <c r="A5003" s="0" t="s">
        <v>10003</v>
      </c>
      <c r="B5003" s="0" t="s">
        <v>10004</v>
      </c>
      <c r="C5003" s="0" t="str">
        <f aca="false">"https://store.steampowered.com/app/"&amp;A5003</f>
        <v>https://store.steampowered.com/app/227760</v>
      </c>
    </row>
    <row r="5004" customFormat="false" ht="15" hidden="false" customHeight="false" outlineLevel="0" collapsed="false">
      <c r="A5004" s="0" t="s">
        <v>10005</v>
      </c>
      <c r="B5004" s="0" t="s">
        <v>10006</v>
      </c>
      <c r="C5004" s="0" t="str">
        <f aca="false">"https://store.steampowered.com/app/"&amp;A5004</f>
        <v>https://store.steampowered.com/app/233470</v>
      </c>
    </row>
    <row r="5005" customFormat="false" ht="15" hidden="false" customHeight="false" outlineLevel="0" collapsed="false">
      <c r="A5005" s="0" t="s">
        <v>10007</v>
      </c>
      <c r="B5005" s="0" t="s">
        <v>10008</v>
      </c>
      <c r="C5005" s="0" t="str">
        <f aca="false">"https://store.steampowered.com/app/"&amp;A5005</f>
        <v>https://store.steampowered.com/app/238280</v>
      </c>
    </row>
    <row r="5006" customFormat="false" ht="15" hidden="false" customHeight="false" outlineLevel="0" collapsed="false">
      <c r="A5006" s="0" t="s">
        <v>10009</v>
      </c>
      <c r="B5006" s="0" t="s">
        <v>10010</v>
      </c>
      <c r="C5006" s="0" t="str">
        <f aca="false">"https://store.steampowered.com/app/"&amp;A5006</f>
        <v>https://store.steampowered.com/app/239220</v>
      </c>
    </row>
    <row r="5007" customFormat="false" ht="15" hidden="false" customHeight="false" outlineLevel="0" collapsed="false">
      <c r="A5007" s="0" t="s">
        <v>10011</v>
      </c>
      <c r="B5007" s="0" t="s">
        <v>10012</v>
      </c>
      <c r="C5007" s="0" t="str">
        <f aca="false">"https://store.steampowered.com/app/"&amp;A5007</f>
        <v>https://store.steampowered.com/app/240460</v>
      </c>
    </row>
    <row r="5008" customFormat="false" ht="15" hidden="false" customHeight="false" outlineLevel="0" collapsed="false">
      <c r="A5008" s="0" t="s">
        <v>10013</v>
      </c>
      <c r="B5008" s="0" t="s">
        <v>10014</v>
      </c>
      <c r="C5008" s="0" t="str">
        <f aca="false">"https://store.steampowered.com/app/"&amp;A5008</f>
        <v>https://store.steampowered.com/app/245370</v>
      </c>
    </row>
    <row r="5009" customFormat="false" ht="15" hidden="false" customHeight="false" outlineLevel="0" collapsed="false">
      <c r="A5009" s="0" t="s">
        <v>10015</v>
      </c>
      <c r="B5009" s="0" t="s">
        <v>10016</v>
      </c>
      <c r="C5009" s="0" t="str">
        <f aca="false">"https://store.steampowered.com/app/"&amp;A5009</f>
        <v>https://store.steampowered.com/app/245550</v>
      </c>
    </row>
    <row r="5010" customFormat="false" ht="15" hidden="false" customHeight="false" outlineLevel="0" collapsed="false">
      <c r="A5010" s="0" t="s">
        <v>10017</v>
      </c>
      <c r="B5010" s="0" t="s">
        <v>10018</v>
      </c>
      <c r="C5010" s="0" t="str">
        <f aca="false">"https://store.steampowered.com/app/"&amp;A5010</f>
        <v>https://store.steampowered.com/app/247730</v>
      </c>
    </row>
    <row r="5011" customFormat="false" ht="15" hidden="false" customHeight="false" outlineLevel="0" collapsed="false">
      <c r="A5011" s="0" t="s">
        <v>10019</v>
      </c>
      <c r="B5011" s="0" t="s">
        <v>10020</v>
      </c>
      <c r="C5011" s="0" t="str">
        <f aca="false">"https://store.steampowered.com/app/"&amp;A5011</f>
        <v>https://store.steampowered.com/app/251530</v>
      </c>
    </row>
    <row r="5012" customFormat="false" ht="15" hidden="false" customHeight="false" outlineLevel="0" collapsed="false">
      <c r="A5012" s="0" t="s">
        <v>10021</v>
      </c>
      <c r="B5012" s="0" t="s">
        <v>10022</v>
      </c>
      <c r="C5012" s="0" t="str">
        <f aca="false">"https://store.steampowered.com/app/"&amp;A5012</f>
        <v>https://store.steampowered.com/app/252670</v>
      </c>
    </row>
    <row r="5013" customFormat="false" ht="15" hidden="false" customHeight="false" outlineLevel="0" collapsed="false">
      <c r="A5013" s="0" t="s">
        <v>10023</v>
      </c>
      <c r="B5013" s="0" t="s">
        <v>10024</v>
      </c>
      <c r="C5013" s="0" t="str">
        <f aca="false">"https://store.steampowered.com/app/"&amp;A5013</f>
        <v>https://store.steampowered.com/app/253650</v>
      </c>
    </row>
    <row r="5014" customFormat="false" ht="15" hidden="false" customHeight="false" outlineLevel="0" collapsed="false">
      <c r="A5014" s="0" t="s">
        <v>10025</v>
      </c>
      <c r="B5014" s="0" t="s">
        <v>10026</v>
      </c>
      <c r="C5014" s="0" t="str">
        <f aca="false">"https://store.steampowered.com/app/"&amp;A5014</f>
        <v>https://store.steampowered.com/app/254370</v>
      </c>
    </row>
    <row r="5015" customFormat="false" ht="15" hidden="false" customHeight="false" outlineLevel="0" collapsed="false">
      <c r="A5015" s="0" t="s">
        <v>10027</v>
      </c>
      <c r="B5015" s="0" t="s">
        <v>10028</v>
      </c>
      <c r="C5015" s="0" t="str">
        <f aca="false">"https://store.steampowered.com/app/"&amp;A5015</f>
        <v>https://store.steampowered.com/app/259340</v>
      </c>
    </row>
    <row r="5016" customFormat="false" ht="15" hidden="false" customHeight="false" outlineLevel="0" collapsed="false">
      <c r="A5016" s="0" t="s">
        <v>10029</v>
      </c>
      <c r="B5016" s="0" t="s">
        <v>10030</v>
      </c>
      <c r="C5016" s="0" t="str">
        <f aca="false">"https://store.steampowered.com/app/"&amp;A5016</f>
        <v>https://store.steampowered.com/app/260410</v>
      </c>
    </row>
    <row r="5017" customFormat="false" ht="15" hidden="false" customHeight="false" outlineLevel="0" collapsed="false">
      <c r="A5017" s="0" t="s">
        <v>10031</v>
      </c>
      <c r="B5017" s="0" t="s">
        <v>10032</v>
      </c>
      <c r="C5017" s="0" t="str">
        <f aca="false">"https://store.steampowered.com/app/"&amp;A5017</f>
        <v>https://store.steampowered.com/app/262390</v>
      </c>
    </row>
    <row r="5018" customFormat="false" ht="15" hidden="false" customHeight="false" outlineLevel="0" collapsed="false">
      <c r="A5018" s="0" t="s">
        <v>10033</v>
      </c>
      <c r="B5018" s="0" t="s">
        <v>10034</v>
      </c>
      <c r="C5018" s="0" t="str">
        <f aca="false">"https://store.steampowered.com/app/"&amp;A5018</f>
        <v>https://store.steampowered.com/app/263860</v>
      </c>
    </row>
    <row r="5019" customFormat="false" ht="15" hidden="false" customHeight="false" outlineLevel="0" collapsed="false">
      <c r="A5019" s="0" t="s">
        <v>10035</v>
      </c>
      <c r="B5019" s="0" t="s">
        <v>10036</v>
      </c>
      <c r="C5019" s="0" t="str">
        <f aca="false">"https://store.steampowered.com/app/"&amp;A5019</f>
        <v>https://store.steampowered.com/app/263980</v>
      </c>
    </row>
    <row r="5020" customFormat="false" ht="15" hidden="false" customHeight="false" outlineLevel="0" collapsed="false">
      <c r="A5020" s="0" t="s">
        <v>10037</v>
      </c>
      <c r="B5020" s="0" t="s">
        <v>10038</v>
      </c>
      <c r="C5020" s="0" t="str">
        <f aca="false">"https://store.steampowered.com/app/"&amp;A5020</f>
        <v>https://store.steampowered.com/app/265590</v>
      </c>
    </row>
    <row r="5021" customFormat="false" ht="15" hidden="false" customHeight="false" outlineLevel="0" collapsed="false">
      <c r="A5021" s="0" t="s">
        <v>10039</v>
      </c>
      <c r="B5021" s="0" t="s">
        <v>10040</v>
      </c>
      <c r="C5021" s="0" t="str">
        <f aca="false">"https://store.steampowered.com/app/"&amp;A5021</f>
        <v>https://store.steampowered.com/app/267980</v>
      </c>
    </row>
    <row r="5022" customFormat="false" ht="15" hidden="false" customHeight="false" outlineLevel="0" collapsed="false">
      <c r="A5022" s="0" t="s">
        <v>10041</v>
      </c>
      <c r="B5022" s="0" t="s">
        <v>10042</v>
      </c>
      <c r="C5022" s="0" t="str">
        <f aca="false">"https://store.steampowered.com/app/"&amp;A5022</f>
        <v>https://store.steampowered.com/app/271550</v>
      </c>
    </row>
    <row r="5023" customFormat="false" ht="15" hidden="false" customHeight="false" outlineLevel="0" collapsed="false">
      <c r="A5023" s="0" t="s">
        <v>10043</v>
      </c>
      <c r="B5023" s="0" t="s">
        <v>10044</v>
      </c>
      <c r="C5023" s="0" t="str">
        <f aca="false">"https://store.steampowered.com/app/"&amp;A5023</f>
        <v>https://store.steampowered.com/app/271570</v>
      </c>
    </row>
    <row r="5024" customFormat="false" ht="15" hidden="false" customHeight="false" outlineLevel="0" collapsed="false">
      <c r="A5024" s="0" t="s">
        <v>10045</v>
      </c>
      <c r="B5024" s="0" t="s">
        <v>10046</v>
      </c>
      <c r="C5024" s="0" t="str">
        <f aca="false">"https://store.steampowered.com/app/"&amp;A5024</f>
        <v>https://store.steampowered.com/app/274900</v>
      </c>
    </row>
    <row r="5025" customFormat="false" ht="15" hidden="false" customHeight="false" outlineLevel="0" collapsed="false">
      <c r="A5025" s="0" t="s">
        <v>10047</v>
      </c>
      <c r="B5025" s="0" t="s">
        <v>10048</v>
      </c>
      <c r="C5025" s="0" t="str">
        <f aca="false">"https://store.steampowered.com/app/"&amp;A5025</f>
        <v>https://store.steampowered.com/app/277950</v>
      </c>
    </row>
    <row r="5026" customFormat="false" ht="15" hidden="false" customHeight="false" outlineLevel="0" collapsed="false">
      <c r="A5026" s="0" t="s">
        <v>10049</v>
      </c>
      <c r="B5026" s="0" t="s">
        <v>10050</v>
      </c>
      <c r="C5026" s="0" t="str">
        <f aca="false">"https://store.steampowered.com/app/"&amp;A5026</f>
        <v>https://store.steampowered.com/app/278460</v>
      </c>
    </row>
    <row r="5027" customFormat="false" ht="15" hidden="false" customHeight="false" outlineLevel="0" collapsed="false">
      <c r="A5027" s="0" t="s">
        <v>10051</v>
      </c>
      <c r="B5027" s="0" t="s">
        <v>10052</v>
      </c>
      <c r="C5027" s="0" t="str">
        <f aca="false">"https://store.steampowered.com/app/"&amp;A5027</f>
        <v>https://store.steampowered.com/app/280140</v>
      </c>
    </row>
    <row r="5028" customFormat="false" ht="15" hidden="false" customHeight="false" outlineLevel="0" collapsed="false">
      <c r="A5028" s="0" t="s">
        <v>10053</v>
      </c>
      <c r="B5028" s="0" t="s">
        <v>10054</v>
      </c>
      <c r="C5028" s="0" t="str">
        <f aca="false">"https://store.steampowered.com/app/"&amp;A5028</f>
        <v>https://store.steampowered.com/app/280520</v>
      </c>
    </row>
    <row r="5029" customFormat="false" ht="15" hidden="false" customHeight="false" outlineLevel="0" collapsed="false">
      <c r="A5029" s="0" t="s">
        <v>10055</v>
      </c>
      <c r="B5029" s="0" t="s">
        <v>10056</v>
      </c>
      <c r="C5029" s="0" t="str">
        <f aca="false">"https://store.steampowered.com/app/"&amp;A5029</f>
        <v>https://store.steampowered.com/app/281690</v>
      </c>
    </row>
    <row r="5030" customFormat="false" ht="15" hidden="false" customHeight="false" outlineLevel="0" collapsed="false">
      <c r="A5030" s="0" t="s">
        <v>10057</v>
      </c>
      <c r="B5030" s="0" t="s">
        <v>10058</v>
      </c>
      <c r="C5030" s="0" t="str">
        <f aca="false">"https://store.steampowered.com/app/"&amp;A5030</f>
        <v>https://store.steampowered.com/app/282880</v>
      </c>
    </row>
    <row r="5031" customFormat="false" ht="15" hidden="false" customHeight="false" outlineLevel="0" collapsed="false">
      <c r="A5031" s="0" t="s">
        <v>10059</v>
      </c>
      <c r="B5031" s="0" t="s">
        <v>10060</v>
      </c>
      <c r="C5031" s="0" t="str">
        <f aca="false">"https://store.steampowered.com/app/"&amp;A5031</f>
        <v>https://store.steampowered.com/app/284990</v>
      </c>
    </row>
    <row r="5032" customFormat="false" ht="15" hidden="false" customHeight="false" outlineLevel="0" collapsed="false">
      <c r="A5032" s="0" t="s">
        <v>10061</v>
      </c>
      <c r="B5032" s="0" t="s">
        <v>10062</v>
      </c>
      <c r="C5032" s="0" t="str">
        <f aca="false">"https://store.steampowered.com/app/"&amp;A5032</f>
        <v>https://store.steampowered.com/app/285010</v>
      </c>
    </row>
    <row r="5033" customFormat="false" ht="15" hidden="false" customHeight="false" outlineLevel="0" collapsed="false">
      <c r="A5033" s="0" t="s">
        <v>10063</v>
      </c>
      <c r="B5033" s="0" t="s">
        <v>10064</v>
      </c>
      <c r="C5033" s="0" t="str">
        <f aca="false">"https://store.steampowered.com/app/"&amp;A5033</f>
        <v>https://store.steampowered.com/app/285050</v>
      </c>
    </row>
    <row r="5034" customFormat="false" ht="15" hidden="false" customHeight="false" outlineLevel="0" collapsed="false">
      <c r="A5034" s="0" t="s">
        <v>10065</v>
      </c>
      <c r="B5034" s="0" t="s">
        <v>10066</v>
      </c>
      <c r="C5034" s="0" t="str">
        <f aca="false">"https://store.steampowered.com/app/"&amp;A5034</f>
        <v>https://store.steampowered.com/app/285070</v>
      </c>
    </row>
    <row r="5035" customFormat="false" ht="15" hidden="false" customHeight="false" outlineLevel="0" collapsed="false">
      <c r="A5035" s="0" t="s">
        <v>10067</v>
      </c>
      <c r="B5035" s="0" t="s">
        <v>10068</v>
      </c>
      <c r="C5035" s="0" t="str">
        <f aca="false">"https://store.steampowered.com/app/"&amp;A5035</f>
        <v>https://store.steampowered.com/app/286200</v>
      </c>
    </row>
    <row r="5036" customFormat="false" ht="15" hidden="false" customHeight="false" outlineLevel="0" collapsed="false">
      <c r="A5036" s="0" t="s">
        <v>10069</v>
      </c>
      <c r="B5036" s="0" t="s">
        <v>10070</v>
      </c>
      <c r="C5036" s="0" t="str">
        <f aca="false">"https://store.steampowered.com/app/"&amp;A5036</f>
        <v>https://store.steampowered.com/app/292380</v>
      </c>
    </row>
    <row r="5037" customFormat="false" ht="15" hidden="false" customHeight="false" outlineLevel="0" collapsed="false">
      <c r="A5037" s="0" t="s">
        <v>10071</v>
      </c>
      <c r="B5037" s="0" t="s">
        <v>10072</v>
      </c>
      <c r="C5037" s="0" t="str">
        <f aca="false">"https://store.steampowered.com/app/"&amp;A5037</f>
        <v>https://store.steampowered.com/app/294020</v>
      </c>
    </row>
    <row r="5038" customFormat="false" ht="15" hidden="false" customHeight="false" outlineLevel="0" collapsed="false">
      <c r="A5038" s="0" t="s">
        <v>10073</v>
      </c>
      <c r="B5038" s="0" t="s">
        <v>10074</v>
      </c>
      <c r="C5038" s="0" t="str">
        <f aca="false">"https://store.steampowered.com/app/"&amp;A5038</f>
        <v>https://store.steampowered.com/app/296870</v>
      </c>
    </row>
    <row r="5039" customFormat="false" ht="15" hidden="false" customHeight="false" outlineLevel="0" collapsed="false">
      <c r="A5039" s="0" t="s">
        <v>10075</v>
      </c>
      <c r="B5039" s="0" t="s">
        <v>10076</v>
      </c>
      <c r="C5039" s="0" t="str">
        <f aca="false">"https://store.steampowered.com/app/"&amp;A5039</f>
        <v>https://store.steampowered.com/app/297020</v>
      </c>
    </row>
    <row r="5040" customFormat="false" ht="15" hidden="false" customHeight="false" outlineLevel="0" collapsed="false">
      <c r="A5040" s="0" t="s">
        <v>10077</v>
      </c>
      <c r="B5040" s="0" t="s">
        <v>10078</v>
      </c>
      <c r="C5040" s="0" t="str">
        <f aca="false">"https://store.steampowered.com/app/"&amp;A5040</f>
        <v>https://store.steampowered.com/app/297450</v>
      </c>
    </row>
    <row r="5041" customFormat="false" ht="15" hidden="false" customHeight="false" outlineLevel="0" collapsed="false">
      <c r="A5041" s="0" t="s">
        <v>10079</v>
      </c>
      <c r="B5041" s="0" t="s">
        <v>10080</v>
      </c>
      <c r="C5041" s="0" t="str">
        <f aca="false">"https://store.steampowered.com/app/"&amp;A5041</f>
        <v>https://store.steampowered.com/app/298600</v>
      </c>
    </row>
    <row r="5042" customFormat="false" ht="15" hidden="false" customHeight="false" outlineLevel="0" collapsed="false">
      <c r="A5042" s="0" t="s">
        <v>10081</v>
      </c>
      <c r="B5042" s="0" t="s">
        <v>10082</v>
      </c>
      <c r="C5042" s="0" t="str">
        <f aca="false">"https://store.steampowered.com/app/"&amp;A5042</f>
        <v>https://store.steampowered.com/app/299260</v>
      </c>
    </row>
    <row r="5043" customFormat="false" ht="15" hidden="false" customHeight="false" outlineLevel="0" collapsed="false">
      <c r="A5043" s="0" t="s">
        <v>10083</v>
      </c>
      <c r="B5043" s="0" t="s">
        <v>10084</v>
      </c>
      <c r="C5043" s="0" t="str">
        <f aca="false">"https://store.steampowered.com/app/"&amp;A5043</f>
        <v>https://store.steampowered.com/app/302010</v>
      </c>
    </row>
    <row r="5044" customFormat="false" ht="15" hidden="false" customHeight="false" outlineLevel="0" collapsed="false">
      <c r="A5044" s="0" t="s">
        <v>10085</v>
      </c>
      <c r="B5044" s="0" t="s">
        <v>10086</v>
      </c>
      <c r="C5044" s="0" t="str">
        <f aca="false">"https://store.steampowered.com/app/"&amp;A5044</f>
        <v>https://store.steampowered.com/app/303910</v>
      </c>
    </row>
    <row r="5045" customFormat="false" ht="15" hidden="false" customHeight="false" outlineLevel="0" collapsed="false">
      <c r="A5045" s="0" t="s">
        <v>10087</v>
      </c>
      <c r="B5045" s="0" t="s">
        <v>10088</v>
      </c>
      <c r="C5045" s="0" t="str">
        <f aca="false">"https://store.steampowered.com/app/"&amp;A5045</f>
        <v>https://store.steampowered.com/app/305050</v>
      </c>
    </row>
    <row r="5046" customFormat="false" ht="15" hidden="false" customHeight="false" outlineLevel="0" collapsed="false">
      <c r="A5046" s="0" t="s">
        <v>10089</v>
      </c>
      <c r="B5046" s="0" t="s">
        <v>10090</v>
      </c>
      <c r="C5046" s="0" t="str">
        <f aca="false">"https://store.steampowered.com/app/"&amp;A5046</f>
        <v>https://store.steampowered.com/app/311860</v>
      </c>
    </row>
    <row r="5047" customFormat="false" ht="15" hidden="false" customHeight="false" outlineLevel="0" collapsed="false">
      <c r="A5047" s="0" t="s">
        <v>10091</v>
      </c>
      <c r="B5047" s="0" t="s">
        <v>10092</v>
      </c>
      <c r="C5047" s="0" t="str">
        <f aca="false">"https://store.steampowered.com/app/"&amp;A5047</f>
        <v>https://store.steampowered.com/app/315070</v>
      </c>
    </row>
    <row r="5048" customFormat="false" ht="15" hidden="false" customHeight="false" outlineLevel="0" collapsed="false">
      <c r="A5048" s="0" t="s">
        <v>10093</v>
      </c>
      <c r="B5048" s="0" t="s">
        <v>10094</v>
      </c>
      <c r="C5048" s="0" t="str">
        <f aca="false">"https://store.steampowered.com/app/"&amp;A5048</f>
        <v>https://store.steampowered.com/app/318220</v>
      </c>
    </row>
    <row r="5049" customFormat="false" ht="15" hidden="false" customHeight="false" outlineLevel="0" collapsed="false">
      <c r="A5049" s="0" t="s">
        <v>10095</v>
      </c>
      <c r="B5049" s="0" t="s">
        <v>10096</v>
      </c>
      <c r="C5049" s="0" t="str">
        <f aca="false">"https://store.steampowered.com/app/"&amp;A5049</f>
        <v>https://store.steampowered.com/app/318430</v>
      </c>
    </row>
    <row r="5050" customFormat="false" ht="15" hidden="false" customHeight="false" outlineLevel="0" collapsed="false">
      <c r="A5050" s="0" t="s">
        <v>10097</v>
      </c>
      <c r="B5050" s="0" t="s">
        <v>10098</v>
      </c>
      <c r="C5050" s="0" t="str">
        <f aca="false">"https://store.steampowered.com/app/"&amp;A5050</f>
        <v>https://store.steampowered.com/app/321400</v>
      </c>
    </row>
    <row r="5051" customFormat="false" ht="15" hidden="false" customHeight="false" outlineLevel="0" collapsed="false">
      <c r="A5051" s="0" t="s">
        <v>10099</v>
      </c>
      <c r="B5051" s="0" t="s">
        <v>10100</v>
      </c>
      <c r="C5051" s="0" t="str">
        <f aca="false">"https://store.steampowered.com/app/"&amp;A5051</f>
        <v>https://store.steampowered.com/app/323580</v>
      </c>
    </row>
    <row r="5052" customFormat="false" ht="15" hidden="false" customHeight="false" outlineLevel="0" collapsed="false">
      <c r="A5052" s="0" t="s">
        <v>10101</v>
      </c>
      <c r="B5052" s="0" t="s">
        <v>10102</v>
      </c>
      <c r="C5052" s="0" t="str">
        <f aca="false">"https://store.steampowered.com/app/"&amp;A5052</f>
        <v>https://store.steampowered.com/app/324060</v>
      </c>
    </row>
    <row r="5053" customFormat="false" ht="15" hidden="false" customHeight="false" outlineLevel="0" collapsed="false">
      <c r="A5053" s="0" t="s">
        <v>10103</v>
      </c>
      <c r="B5053" s="0" t="s">
        <v>10104</v>
      </c>
      <c r="C5053" s="0" t="str">
        <f aca="false">"https://store.steampowered.com/app/"&amp;A5053</f>
        <v>https://store.steampowered.com/app/326990</v>
      </c>
    </row>
    <row r="5054" customFormat="false" ht="15" hidden="false" customHeight="false" outlineLevel="0" collapsed="false">
      <c r="A5054" s="0" t="s">
        <v>10105</v>
      </c>
      <c r="B5054" s="0" t="s">
        <v>10106</v>
      </c>
      <c r="C5054" s="0" t="str">
        <f aca="false">"https://store.steampowered.com/app/"&amp;A5054</f>
        <v>https://store.steampowered.com/app/331710</v>
      </c>
    </row>
    <row r="5055" customFormat="false" ht="15" hidden="false" customHeight="false" outlineLevel="0" collapsed="false">
      <c r="A5055" s="0" t="s">
        <v>10107</v>
      </c>
      <c r="B5055" s="0" t="s">
        <v>10108</v>
      </c>
      <c r="C5055" s="0" t="str">
        <f aca="false">"https://store.steampowered.com/app/"&amp;A5055</f>
        <v>https://store.steampowered.com/app/332070</v>
      </c>
    </row>
    <row r="5056" customFormat="false" ht="15" hidden="false" customHeight="false" outlineLevel="0" collapsed="false">
      <c r="A5056" s="0" t="s">
        <v>10109</v>
      </c>
      <c r="B5056" s="0" t="s">
        <v>10110</v>
      </c>
      <c r="C5056" s="0" t="str">
        <f aca="false">"https://store.steampowered.com/app/"&amp;A5056</f>
        <v>https://store.steampowered.com/app/334040</v>
      </c>
    </row>
    <row r="5057" customFormat="false" ht="15" hidden="false" customHeight="false" outlineLevel="0" collapsed="false">
      <c r="A5057" s="0" t="s">
        <v>10111</v>
      </c>
      <c r="B5057" s="0" t="s">
        <v>10112</v>
      </c>
      <c r="C5057" s="0" t="str">
        <f aca="false">"https://store.steampowered.com/app/"&amp;A5057</f>
        <v>https://store.steampowered.com/app/334120</v>
      </c>
    </row>
    <row r="5058" customFormat="false" ht="15" hidden="false" customHeight="false" outlineLevel="0" collapsed="false">
      <c r="A5058" s="0" t="s">
        <v>10113</v>
      </c>
      <c r="B5058" s="0" t="s">
        <v>10114</v>
      </c>
      <c r="C5058" s="0" t="str">
        <f aca="false">"https://store.steampowered.com/app/"&amp;A5058</f>
        <v>https://store.steampowered.com/app/334210</v>
      </c>
    </row>
    <row r="5059" customFormat="false" ht="15" hidden="false" customHeight="false" outlineLevel="0" collapsed="false">
      <c r="A5059" s="0" t="s">
        <v>10115</v>
      </c>
      <c r="B5059" s="0" t="s">
        <v>10116</v>
      </c>
      <c r="C5059" s="0" t="str">
        <f aca="false">"https://store.steampowered.com/app/"&amp;A5059</f>
        <v>https://store.steampowered.com/app/338120</v>
      </c>
    </row>
    <row r="5060" customFormat="false" ht="15" hidden="false" customHeight="false" outlineLevel="0" collapsed="false">
      <c r="A5060" s="0" t="s">
        <v>10117</v>
      </c>
      <c r="B5060" s="0" t="s">
        <v>10118</v>
      </c>
      <c r="C5060" s="0" t="str">
        <f aca="false">"https://store.steampowered.com/app/"&amp;A5060</f>
        <v>https://store.steampowered.com/app/339470</v>
      </c>
    </row>
    <row r="5061" customFormat="false" ht="15" hidden="false" customHeight="false" outlineLevel="0" collapsed="false">
      <c r="A5061" s="0" t="s">
        <v>10119</v>
      </c>
      <c r="B5061" s="0" t="s">
        <v>10120</v>
      </c>
      <c r="C5061" s="0" t="str">
        <f aca="false">"https://store.steampowered.com/app/"&amp;A5061</f>
        <v>https://store.steampowered.com/app/342580</v>
      </c>
    </row>
    <row r="5062" customFormat="false" ht="15" hidden="false" customHeight="false" outlineLevel="0" collapsed="false">
      <c r="A5062" s="0" t="s">
        <v>10121</v>
      </c>
      <c r="B5062" s="0" t="s">
        <v>10122</v>
      </c>
      <c r="C5062" s="0" t="str">
        <f aca="false">"https://store.steampowered.com/app/"&amp;A5062</f>
        <v>https://store.steampowered.com/app/343100</v>
      </c>
    </row>
    <row r="5063" customFormat="false" ht="15" hidden="false" customHeight="false" outlineLevel="0" collapsed="false">
      <c r="A5063" s="0" t="s">
        <v>10123</v>
      </c>
      <c r="B5063" s="0" t="s">
        <v>10124</v>
      </c>
      <c r="C5063" s="0" t="str">
        <f aca="false">"https://store.steampowered.com/app/"&amp;A5063</f>
        <v>https://store.steampowered.com/app/343690</v>
      </c>
    </row>
    <row r="5064" customFormat="false" ht="15" hidden="false" customHeight="false" outlineLevel="0" collapsed="false">
      <c r="A5064" s="0" t="s">
        <v>10125</v>
      </c>
      <c r="B5064" s="0" t="s">
        <v>10126</v>
      </c>
      <c r="C5064" s="0" t="str">
        <f aca="false">"https://store.steampowered.com/app/"&amp;A5064</f>
        <v>https://store.steampowered.com/app/347430</v>
      </c>
    </row>
    <row r="5065" customFormat="false" ht="15" hidden="false" customHeight="false" outlineLevel="0" collapsed="false">
      <c r="A5065" s="0" t="s">
        <v>10127</v>
      </c>
      <c r="B5065" s="0" t="s">
        <v>10128</v>
      </c>
      <c r="C5065" s="0" t="str">
        <f aca="false">"https://store.steampowered.com/app/"&amp;A5065</f>
        <v>https://store.steampowered.com/app/348020</v>
      </c>
    </row>
    <row r="5066" customFormat="false" ht="15" hidden="false" customHeight="false" outlineLevel="0" collapsed="false">
      <c r="A5066" s="0" t="s">
        <v>10129</v>
      </c>
      <c r="B5066" s="0" t="s">
        <v>10130</v>
      </c>
      <c r="C5066" s="0" t="str">
        <f aca="false">"https://store.steampowered.com/app/"&amp;A5066</f>
        <v>https://store.steampowered.com/app/348730</v>
      </c>
    </row>
    <row r="5067" customFormat="false" ht="15" hidden="false" customHeight="false" outlineLevel="0" collapsed="false">
      <c r="A5067" s="0" t="s">
        <v>10131</v>
      </c>
      <c r="B5067" s="0" t="s">
        <v>10132</v>
      </c>
      <c r="C5067" s="0" t="str">
        <f aca="false">"https://store.steampowered.com/app/"&amp;A5067</f>
        <v>https://store.steampowered.com/app/349460</v>
      </c>
    </row>
    <row r="5068" customFormat="false" ht="15" hidden="false" customHeight="false" outlineLevel="0" collapsed="false">
      <c r="A5068" s="0" t="s">
        <v>10133</v>
      </c>
      <c r="B5068" s="0" t="s">
        <v>10134</v>
      </c>
      <c r="C5068" s="0" t="str">
        <f aca="false">"https://store.steampowered.com/app/"&amp;A5068</f>
        <v>https://store.steampowered.com/app/349700</v>
      </c>
    </row>
    <row r="5069" customFormat="false" ht="15" hidden="false" customHeight="false" outlineLevel="0" collapsed="false">
      <c r="A5069" s="0" t="s">
        <v>10135</v>
      </c>
      <c r="B5069" s="0" t="s">
        <v>10136</v>
      </c>
      <c r="C5069" s="0" t="str">
        <f aca="false">"https://store.steampowered.com/app/"&amp;A5069</f>
        <v>https://store.steampowered.com/app/355840</v>
      </c>
    </row>
    <row r="5070" customFormat="false" ht="15" hidden="false" customHeight="false" outlineLevel="0" collapsed="false">
      <c r="A5070" s="0" t="s">
        <v>10137</v>
      </c>
      <c r="B5070" s="0" t="s">
        <v>10138</v>
      </c>
      <c r="C5070" s="0" t="str">
        <f aca="false">"https://store.steampowered.com/app/"&amp;A5070</f>
        <v>https://store.steampowered.com/app/355920</v>
      </c>
    </row>
    <row r="5071" customFormat="false" ht="15" hidden="false" customHeight="false" outlineLevel="0" collapsed="false">
      <c r="A5071" s="0" t="s">
        <v>10139</v>
      </c>
      <c r="B5071" s="0" t="s">
        <v>10140</v>
      </c>
      <c r="C5071" s="0" t="str">
        <f aca="false">"https://store.steampowered.com/app/"&amp;A5071</f>
        <v>https://store.steampowered.com/app/360890</v>
      </c>
    </row>
    <row r="5072" customFormat="false" ht="15" hidden="false" customHeight="false" outlineLevel="0" collapsed="false">
      <c r="A5072" s="0" t="s">
        <v>10141</v>
      </c>
      <c r="B5072" s="0" t="s">
        <v>10142</v>
      </c>
      <c r="C5072" s="0" t="str">
        <f aca="false">"https://store.steampowered.com/app/"&amp;A5072</f>
        <v>https://store.steampowered.com/app/362300</v>
      </c>
    </row>
    <row r="5073" customFormat="false" ht="15" hidden="false" customHeight="false" outlineLevel="0" collapsed="false">
      <c r="A5073" s="0" t="s">
        <v>10143</v>
      </c>
      <c r="B5073" s="0" t="s">
        <v>10144</v>
      </c>
      <c r="C5073" s="0" t="str">
        <f aca="false">"https://store.steampowered.com/app/"&amp;A5073</f>
        <v>https://store.steampowered.com/app/368710</v>
      </c>
    </row>
    <row r="5074" customFormat="false" ht="15" hidden="false" customHeight="false" outlineLevel="0" collapsed="false">
      <c r="A5074" s="0" t="s">
        <v>10145</v>
      </c>
      <c r="B5074" s="0" t="s">
        <v>10146</v>
      </c>
      <c r="C5074" s="0" t="str">
        <f aca="false">"https://store.steampowered.com/app/"&amp;A5074</f>
        <v>https://store.steampowered.com/app/368760</v>
      </c>
    </row>
    <row r="5075" customFormat="false" ht="15" hidden="false" customHeight="false" outlineLevel="0" collapsed="false">
      <c r="A5075" s="0" t="s">
        <v>10147</v>
      </c>
      <c r="B5075" s="0" t="s">
        <v>10148</v>
      </c>
      <c r="C5075" s="0" t="str">
        <f aca="false">"https://store.steampowered.com/app/"&amp;A5075</f>
        <v>https://store.steampowered.com/app/368990</v>
      </c>
    </row>
    <row r="5076" customFormat="false" ht="15" hidden="false" customHeight="false" outlineLevel="0" collapsed="false">
      <c r="A5076" s="0" t="s">
        <v>10149</v>
      </c>
      <c r="B5076" s="0" t="s">
        <v>10150</v>
      </c>
      <c r="C5076" s="0" t="str">
        <f aca="false">"https://store.steampowered.com/app/"&amp;A5076</f>
        <v>https://store.steampowered.com/app/369040</v>
      </c>
    </row>
    <row r="5077" customFormat="false" ht="15" hidden="false" customHeight="false" outlineLevel="0" collapsed="false">
      <c r="A5077" s="0" t="s">
        <v>10151</v>
      </c>
      <c r="B5077" s="0" t="s">
        <v>10152</v>
      </c>
      <c r="C5077" s="0" t="str">
        <f aca="false">"https://store.steampowered.com/app/"&amp;A5077</f>
        <v>https://store.steampowered.com/app/371200</v>
      </c>
    </row>
    <row r="5078" customFormat="false" ht="15" hidden="false" customHeight="false" outlineLevel="0" collapsed="false">
      <c r="A5078" s="0" t="s">
        <v>10153</v>
      </c>
      <c r="B5078" s="0" t="s">
        <v>10154</v>
      </c>
      <c r="C5078" s="0" t="str">
        <f aca="false">"https://store.steampowered.com/app/"&amp;A5078</f>
        <v>https://store.steampowered.com/app/371330</v>
      </c>
    </row>
    <row r="5079" customFormat="false" ht="15" hidden="false" customHeight="false" outlineLevel="0" collapsed="false">
      <c r="A5079" s="0" t="s">
        <v>10155</v>
      </c>
      <c r="B5079" s="0" t="s">
        <v>10156</v>
      </c>
      <c r="C5079" s="0" t="str">
        <f aca="false">"https://store.steampowered.com/app/"&amp;A5079</f>
        <v>https://store.steampowered.com/app/371690</v>
      </c>
    </row>
    <row r="5080" customFormat="false" ht="15" hidden="false" customHeight="false" outlineLevel="0" collapsed="false">
      <c r="A5080" s="0" t="s">
        <v>10157</v>
      </c>
      <c r="B5080" s="0" t="s">
        <v>10158</v>
      </c>
      <c r="C5080" s="0" t="str">
        <f aca="false">"https://store.steampowered.com/app/"&amp;A5080</f>
        <v>https://store.steampowered.com/app/381640</v>
      </c>
    </row>
    <row r="5081" customFormat="false" ht="15" hidden="false" customHeight="false" outlineLevel="0" collapsed="false">
      <c r="A5081" s="0" t="s">
        <v>10159</v>
      </c>
      <c r="B5081" s="0" t="s">
        <v>10160</v>
      </c>
      <c r="C5081" s="0" t="str">
        <f aca="false">"https://store.steampowered.com/app/"&amp;A5081</f>
        <v>https://store.steampowered.com/app/382080</v>
      </c>
    </row>
    <row r="5082" customFormat="false" ht="15" hidden="false" customHeight="false" outlineLevel="0" collapsed="false">
      <c r="A5082" s="0" t="s">
        <v>10161</v>
      </c>
      <c r="B5082" s="0" t="s">
        <v>10162</v>
      </c>
      <c r="C5082" s="0" t="str">
        <f aca="false">"https://store.steampowered.com/app/"&amp;A5082</f>
        <v>https://store.steampowered.com/app/383580</v>
      </c>
    </row>
    <row r="5083" customFormat="false" ht="15" hidden="false" customHeight="false" outlineLevel="0" collapsed="false">
      <c r="A5083" s="0" t="s">
        <v>10163</v>
      </c>
      <c r="B5083" s="0" t="s">
        <v>10164</v>
      </c>
      <c r="C5083" s="0" t="str">
        <f aca="false">"https://store.steampowered.com/app/"&amp;A5083</f>
        <v>https://store.steampowered.com/app/385200</v>
      </c>
    </row>
    <row r="5084" customFormat="false" ht="15" hidden="false" customHeight="false" outlineLevel="0" collapsed="false">
      <c r="A5084" s="0" t="s">
        <v>10165</v>
      </c>
      <c r="B5084" s="0" t="s">
        <v>10166</v>
      </c>
      <c r="C5084" s="0" t="str">
        <f aca="false">"https://store.steampowered.com/app/"&amp;A5084</f>
        <v>https://store.steampowered.com/app/390880</v>
      </c>
    </row>
    <row r="5085" customFormat="false" ht="15" hidden="false" customHeight="false" outlineLevel="0" collapsed="false">
      <c r="A5085" s="0" t="s">
        <v>10167</v>
      </c>
      <c r="B5085" s="0" t="s">
        <v>10168</v>
      </c>
      <c r="C5085" s="0" t="str">
        <f aca="false">"https://store.steampowered.com/app/"&amp;A5085</f>
        <v>https://store.steampowered.com/app/391460</v>
      </c>
    </row>
    <row r="5086" customFormat="false" ht="15" hidden="false" customHeight="false" outlineLevel="0" collapsed="false">
      <c r="A5086" s="0" t="s">
        <v>10169</v>
      </c>
      <c r="B5086" s="0" t="s">
        <v>10170</v>
      </c>
      <c r="C5086" s="0" t="str">
        <f aca="false">"https://store.steampowered.com/app/"&amp;A5086</f>
        <v>https://store.steampowered.com/app/394870</v>
      </c>
    </row>
    <row r="5087" customFormat="false" ht="15" hidden="false" customHeight="false" outlineLevel="0" collapsed="false">
      <c r="A5087" s="0" t="s">
        <v>10171</v>
      </c>
      <c r="B5087" s="0" t="s">
        <v>10172</v>
      </c>
      <c r="C5087" s="0" t="str">
        <f aca="false">"https://store.steampowered.com/app/"&amp;A5087</f>
        <v>https://store.steampowered.com/app/395930</v>
      </c>
    </row>
    <row r="5088" customFormat="false" ht="15" hidden="false" customHeight="false" outlineLevel="0" collapsed="false">
      <c r="A5088" s="0" t="s">
        <v>10173</v>
      </c>
      <c r="B5088" s="0" t="s">
        <v>10174</v>
      </c>
      <c r="C5088" s="0" t="str">
        <f aca="false">"https://store.steampowered.com/app/"&amp;A5088</f>
        <v>https://store.steampowered.com/app/400250</v>
      </c>
    </row>
    <row r="5089" customFormat="false" ht="15" hidden="false" customHeight="false" outlineLevel="0" collapsed="false">
      <c r="A5089" s="0" t="s">
        <v>10175</v>
      </c>
      <c r="B5089" s="0" t="s">
        <v>10176</v>
      </c>
      <c r="C5089" s="0" t="str">
        <f aca="false">"https://store.steampowered.com/app/"&amp;A5089</f>
        <v>https://store.steampowered.com/app/403560</v>
      </c>
    </row>
    <row r="5090" customFormat="false" ht="15" hidden="false" customHeight="false" outlineLevel="0" collapsed="false">
      <c r="A5090" s="0" t="s">
        <v>10177</v>
      </c>
      <c r="B5090" s="0" t="s">
        <v>10178</v>
      </c>
      <c r="C5090" s="0" t="str">
        <f aca="false">"https://store.steampowered.com/app/"&amp;A5090</f>
        <v>https://store.steampowered.com/app/404770</v>
      </c>
    </row>
    <row r="5091" customFormat="false" ht="15" hidden="false" customHeight="false" outlineLevel="0" collapsed="false">
      <c r="A5091" s="0" t="s">
        <v>10179</v>
      </c>
      <c r="B5091" s="0" t="s">
        <v>10180</v>
      </c>
      <c r="C5091" s="0" t="str">
        <f aca="false">"https://store.steampowered.com/app/"&amp;A5091</f>
        <v>https://store.steampowered.com/app/406970</v>
      </c>
    </row>
    <row r="5092" customFormat="false" ht="15" hidden="false" customHeight="false" outlineLevel="0" collapsed="false">
      <c r="A5092" s="0" t="s">
        <v>10181</v>
      </c>
      <c r="B5092" s="0" t="s">
        <v>10182</v>
      </c>
      <c r="C5092" s="0" t="str">
        <f aca="false">"https://store.steampowered.com/app/"&amp;A5092</f>
        <v>https://store.steampowered.com/app/410560</v>
      </c>
    </row>
    <row r="5093" customFormat="false" ht="15" hidden="false" customHeight="false" outlineLevel="0" collapsed="false">
      <c r="A5093" s="0" t="s">
        <v>10183</v>
      </c>
      <c r="B5093" s="0" t="s">
        <v>10184</v>
      </c>
      <c r="C5093" s="0" t="str">
        <f aca="false">"https://store.steampowered.com/app/"&amp;A5093</f>
        <v>https://store.steampowered.com/app/412880</v>
      </c>
    </row>
    <row r="5094" customFormat="false" ht="15" hidden="false" customHeight="false" outlineLevel="0" collapsed="false">
      <c r="A5094" s="0" t="s">
        <v>10185</v>
      </c>
      <c r="B5094" s="0" t="s">
        <v>10186</v>
      </c>
      <c r="C5094" s="0" t="str">
        <f aca="false">"https://store.steampowered.com/app/"&amp;A5094</f>
        <v>https://store.steampowered.com/app/414290</v>
      </c>
    </row>
    <row r="5095" customFormat="false" ht="17" hidden="false" customHeight="false" outlineLevel="0" collapsed="false">
      <c r="A5095" s="0" t="s">
        <v>10187</v>
      </c>
      <c r="B5095" s="0" t="s">
        <v>10188</v>
      </c>
      <c r="C5095" s="0" t="str">
        <f aca="false">"https://store.steampowered.com/app/"&amp;A5095</f>
        <v>https://store.steampowered.com/app/414580</v>
      </c>
    </row>
    <row r="5096" customFormat="false" ht="15" hidden="false" customHeight="false" outlineLevel="0" collapsed="false">
      <c r="A5096" s="0" t="s">
        <v>10189</v>
      </c>
      <c r="B5096" s="0" t="s">
        <v>10190</v>
      </c>
      <c r="C5096" s="0" t="str">
        <f aca="false">"https://store.steampowered.com/app/"&amp;A5096</f>
        <v>https://store.steampowered.com/app/415830</v>
      </c>
    </row>
    <row r="5097" customFormat="false" ht="15" hidden="false" customHeight="false" outlineLevel="0" collapsed="false">
      <c r="A5097" s="0" t="s">
        <v>10191</v>
      </c>
      <c r="B5097" s="0" t="s">
        <v>10192</v>
      </c>
      <c r="C5097" s="0" t="str">
        <f aca="false">"https://store.steampowered.com/app/"&amp;A5097</f>
        <v>https://store.steampowered.com/app/416060</v>
      </c>
    </row>
    <row r="5098" customFormat="false" ht="15" hidden="false" customHeight="false" outlineLevel="0" collapsed="false">
      <c r="A5098" s="0" t="s">
        <v>10193</v>
      </c>
      <c r="B5098" s="0" t="s">
        <v>10194</v>
      </c>
      <c r="C5098" s="0" t="str">
        <f aca="false">"https://store.steampowered.com/app/"&amp;A5098</f>
        <v>https://store.steampowered.com/app/421060</v>
      </c>
    </row>
    <row r="5099" customFormat="false" ht="15" hidden="false" customHeight="false" outlineLevel="0" collapsed="false">
      <c r="A5099" s="0" t="s">
        <v>10195</v>
      </c>
      <c r="B5099" s="0" t="s">
        <v>10196</v>
      </c>
      <c r="C5099" s="0" t="str">
        <f aca="false">"https://store.steampowered.com/app/"&amp;A5099</f>
        <v>https://store.steampowered.com/app/423550</v>
      </c>
    </row>
    <row r="5100" customFormat="false" ht="15" hidden="false" customHeight="false" outlineLevel="0" collapsed="false">
      <c r="A5100" s="0" t="s">
        <v>10197</v>
      </c>
      <c r="B5100" s="0" t="s">
        <v>10198</v>
      </c>
      <c r="C5100" s="0" t="str">
        <f aca="false">"https://store.steampowered.com/app/"&amp;A5100</f>
        <v>https://store.steampowered.com/app/428430</v>
      </c>
    </row>
    <row r="5101" customFormat="false" ht="15" hidden="false" customHeight="false" outlineLevel="0" collapsed="false">
      <c r="A5101" s="0" t="s">
        <v>10199</v>
      </c>
      <c r="B5101" s="0" t="s">
        <v>10200</v>
      </c>
      <c r="C5101" s="0" t="str">
        <f aca="false">"https://store.steampowered.com/app/"&amp;A5101</f>
        <v>https://store.steampowered.com/app/429280</v>
      </c>
    </row>
    <row r="5102" customFormat="false" ht="15" hidden="false" customHeight="false" outlineLevel="0" collapsed="false">
      <c r="A5102" s="0" t="s">
        <v>10201</v>
      </c>
      <c r="B5102" s="0" t="s">
        <v>10202</v>
      </c>
      <c r="C5102" s="0" t="str">
        <f aca="false">"https://store.steampowered.com/app/"&amp;A5102</f>
        <v>https://store.steampowered.com/app/431710</v>
      </c>
    </row>
    <row r="5103" customFormat="false" ht="15" hidden="false" customHeight="false" outlineLevel="0" collapsed="false">
      <c r="A5103" s="0" t="s">
        <v>10203</v>
      </c>
      <c r="B5103" s="0" t="s">
        <v>10204</v>
      </c>
      <c r="C5103" s="0" t="str">
        <f aca="false">"https://store.steampowered.com/app/"&amp;A5103</f>
        <v>https://store.steampowered.com/app/432150</v>
      </c>
    </row>
    <row r="5104" customFormat="false" ht="15" hidden="false" customHeight="false" outlineLevel="0" collapsed="false">
      <c r="A5104" s="0" t="s">
        <v>10205</v>
      </c>
      <c r="B5104" s="0" t="s">
        <v>10206</v>
      </c>
      <c r="C5104" s="0" t="str">
        <f aca="false">"https://store.steampowered.com/app/"&amp;A5104</f>
        <v>https://store.steampowered.com/app/433950</v>
      </c>
    </row>
    <row r="5105" customFormat="false" ht="15" hidden="false" customHeight="false" outlineLevel="0" collapsed="false">
      <c r="A5105" s="0" t="s">
        <v>10207</v>
      </c>
      <c r="B5105" s="0" t="s">
        <v>10208</v>
      </c>
      <c r="C5105" s="0" t="str">
        <f aca="false">"https://store.steampowered.com/app/"&amp;A5105</f>
        <v>https://store.steampowered.com/app/436530</v>
      </c>
    </row>
    <row r="5106" customFormat="false" ht="15" hidden="false" customHeight="false" outlineLevel="0" collapsed="false">
      <c r="A5106" s="0" t="s">
        <v>10209</v>
      </c>
      <c r="B5106" s="0" t="s">
        <v>10210</v>
      </c>
      <c r="C5106" s="0" t="str">
        <f aca="false">"https://store.steampowered.com/app/"&amp;A5106</f>
        <v>https://store.steampowered.com/app/437220</v>
      </c>
    </row>
    <row r="5107" customFormat="false" ht="15" hidden="false" customHeight="false" outlineLevel="0" collapsed="false">
      <c r="A5107" s="0" t="s">
        <v>10211</v>
      </c>
      <c r="B5107" s="0" t="s">
        <v>10212</v>
      </c>
      <c r="C5107" s="0" t="str">
        <f aca="false">"https://store.steampowered.com/app/"&amp;A5107</f>
        <v>https://store.steampowered.com/app/438680</v>
      </c>
    </row>
    <row r="5108" customFormat="false" ht="15" hidden="false" customHeight="false" outlineLevel="0" collapsed="false">
      <c r="A5108" s="0" t="s">
        <v>10213</v>
      </c>
      <c r="B5108" s="0" t="s">
        <v>10214</v>
      </c>
      <c r="C5108" s="0" t="str">
        <f aca="false">"https://store.steampowered.com/app/"&amp;A5108</f>
        <v>https://store.steampowered.com/app/439190</v>
      </c>
    </row>
    <row r="5109" customFormat="false" ht="15" hidden="false" customHeight="false" outlineLevel="0" collapsed="false">
      <c r="A5109" s="0" t="s">
        <v>10215</v>
      </c>
      <c r="B5109" s="0" t="s">
        <v>10216</v>
      </c>
      <c r="C5109" s="0" t="str">
        <f aca="false">"https://store.steampowered.com/app/"&amp;A5109</f>
        <v>https://store.steampowered.com/app/447850</v>
      </c>
    </row>
    <row r="5110" customFormat="false" ht="15" hidden="false" customHeight="false" outlineLevel="0" collapsed="false">
      <c r="A5110" s="0" t="s">
        <v>10217</v>
      </c>
      <c r="B5110" s="0" t="s">
        <v>10218</v>
      </c>
      <c r="C5110" s="0" t="str">
        <f aca="false">"https://store.steampowered.com/app/"&amp;A5110</f>
        <v>https://store.steampowered.com/app/447920</v>
      </c>
    </row>
    <row r="5111" customFormat="false" ht="15" hidden="false" customHeight="false" outlineLevel="0" collapsed="false">
      <c r="A5111" s="0" t="s">
        <v>10219</v>
      </c>
      <c r="B5111" s="0" t="s">
        <v>10220</v>
      </c>
      <c r="C5111" s="0" t="str">
        <f aca="false">"https://store.steampowered.com/app/"&amp;A5111</f>
        <v>https://store.steampowered.com/app/448070</v>
      </c>
    </row>
    <row r="5112" customFormat="false" ht="15" hidden="false" customHeight="false" outlineLevel="0" collapsed="false">
      <c r="A5112" s="0" t="s">
        <v>10221</v>
      </c>
      <c r="B5112" s="0" t="s">
        <v>10222</v>
      </c>
      <c r="C5112" s="0" t="str">
        <f aca="false">"https://store.steampowered.com/app/"&amp;A5112</f>
        <v>https://store.steampowered.com/app/448780</v>
      </c>
    </row>
    <row r="5113" customFormat="false" ht="15" hidden="false" customHeight="false" outlineLevel="0" collapsed="false">
      <c r="A5113" s="0" t="s">
        <v>10223</v>
      </c>
      <c r="B5113" s="0" t="s">
        <v>10224</v>
      </c>
      <c r="C5113" s="0" t="str">
        <f aca="false">"https://store.steampowered.com/app/"&amp;A5113</f>
        <v>https://store.steampowered.com/app/448830</v>
      </c>
    </row>
    <row r="5114" customFormat="false" ht="15" hidden="false" customHeight="false" outlineLevel="0" collapsed="false">
      <c r="A5114" s="0" t="s">
        <v>10225</v>
      </c>
      <c r="B5114" s="0" t="s">
        <v>10226</v>
      </c>
      <c r="C5114" s="0" t="str">
        <f aca="false">"https://store.steampowered.com/app/"&amp;A5114</f>
        <v>https://store.steampowered.com/app/449140</v>
      </c>
    </row>
    <row r="5115" customFormat="false" ht="15" hidden="false" customHeight="false" outlineLevel="0" collapsed="false">
      <c r="A5115" s="0" t="s">
        <v>10227</v>
      </c>
      <c r="B5115" s="0" t="s">
        <v>10228</v>
      </c>
      <c r="C5115" s="0" t="str">
        <f aca="false">"https://store.steampowered.com/app/"&amp;A5115</f>
        <v>https://store.steampowered.com/app/449170</v>
      </c>
    </row>
    <row r="5116" customFormat="false" ht="15" hidden="false" customHeight="false" outlineLevel="0" collapsed="false">
      <c r="A5116" s="0" t="s">
        <v>10229</v>
      </c>
      <c r="B5116" s="0" t="s">
        <v>10230</v>
      </c>
      <c r="C5116" s="0" t="str">
        <f aca="false">"https://store.steampowered.com/app/"&amp;A5116</f>
        <v>https://store.steampowered.com/app/449540</v>
      </c>
    </row>
    <row r="5117" customFormat="false" ht="15" hidden="false" customHeight="false" outlineLevel="0" collapsed="false">
      <c r="A5117" s="0" t="s">
        <v>10231</v>
      </c>
      <c r="B5117" s="0" t="s">
        <v>10232</v>
      </c>
      <c r="C5117" s="0" t="str">
        <f aca="false">"https://store.steampowered.com/app/"&amp;A5117</f>
        <v>https://store.steampowered.com/app/451830</v>
      </c>
    </row>
    <row r="5118" customFormat="false" ht="15" hidden="false" customHeight="false" outlineLevel="0" collapsed="false">
      <c r="A5118" s="0" t="s">
        <v>10233</v>
      </c>
      <c r="B5118" s="0" t="s">
        <v>10234</v>
      </c>
      <c r="C5118" s="0" t="str">
        <f aca="false">"https://store.steampowered.com/app/"&amp;A5118</f>
        <v>https://store.steampowered.com/app/451880</v>
      </c>
    </row>
    <row r="5119" customFormat="false" ht="15" hidden="false" customHeight="false" outlineLevel="0" collapsed="false">
      <c r="A5119" s="0" t="s">
        <v>10235</v>
      </c>
      <c r="B5119" s="0" t="s">
        <v>10236</v>
      </c>
      <c r="C5119" s="0" t="str">
        <f aca="false">"https://store.steampowered.com/app/"&amp;A5119</f>
        <v>https://store.steampowered.com/app/454690</v>
      </c>
    </row>
    <row r="5120" customFormat="false" ht="15" hidden="false" customHeight="false" outlineLevel="0" collapsed="false">
      <c r="A5120" s="0" t="s">
        <v>10237</v>
      </c>
      <c r="B5120" s="0" t="s">
        <v>10238</v>
      </c>
      <c r="C5120" s="0" t="str">
        <f aca="false">"https://store.steampowered.com/app/"&amp;A5120</f>
        <v>https://store.steampowered.com/app/457930</v>
      </c>
    </row>
    <row r="5121" customFormat="false" ht="15" hidden="false" customHeight="false" outlineLevel="0" collapsed="false">
      <c r="A5121" s="0" t="s">
        <v>10239</v>
      </c>
      <c r="B5121" s="0" t="s">
        <v>10240</v>
      </c>
      <c r="C5121" s="0" t="str">
        <f aca="false">"https://store.steampowered.com/app/"&amp;A5121</f>
        <v>https://store.steampowered.com/app/460960</v>
      </c>
    </row>
    <row r="5122" customFormat="false" ht="15" hidden="false" customHeight="false" outlineLevel="0" collapsed="false">
      <c r="A5122" s="0" t="s">
        <v>10241</v>
      </c>
      <c r="B5122" s="0" t="s">
        <v>10242</v>
      </c>
      <c r="C5122" s="0" t="str">
        <f aca="false">"https://store.steampowered.com/app/"&amp;A5122</f>
        <v>https://store.steampowered.com/app/461640</v>
      </c>
    </row>
    <row r="5123" customFormat="false" ht="15" hidden="false" customHeight="false" outlineLevel="0" collapsed="false">
      <c r="A5123" s="0" t="s">
        <v>10243</v>
      </c>
      <c r="B5123" s="0" t="s">
        <v>10244</v>
      </c>
      <c r="C5123" s="0" t="str">
        <f aca="false">"https://store.steampowered.com/app/"&amp;A5123</f>
        <v>https://store.steampowered.com/app/461730</v>
      </c>
    </row>
    <row r="5124" customFormat="false" ht="15" hidden="false" customHeight="false" outlineLevel="0" collapsed="false">
      <c r="A5124" s="0" t="s">
        <v>10245</v>
      </c>
      <c r="B5124" s="0" t="s">
        <v>10246</v>
      </c>
      <c r="C5124" s="0" t="str">
        <f aca="false">"https://store.steampowered.com/app/"&amp;A5124</f>
        <v>https://store.steampowered.com/app/462200</v>
      </c>
    </row>
    <row r="5125" customFormat="false" ht="15" hidden="false" customHeight="false" outlineLevel="0" collapsed="false">
      <c r="A5125" s="0" t="s">
        <v>10247</v>
      </c>
      <c r="B5125" s="0" t="s">
        <v>10248</v>
      </c>
      <c r="C5125" s="0" t="str">
        <f aca="false">"https://store.steampowered.com/app/"&amp;A5125</f>
        <v>https://store.steampowered.com/app/462370</v>
      </c>
    </row>
    <row r="5126" customFormat="false" ht="15" hidden="false" customHeight="false" outlineLevel="0" collapsed="false">
      <c r="A5126" s="0" t="s">
        <v>10249</v>
      </c>
      <c r="B5126" s="0" t="s">
        <v>10250</v>
      </c>
      <c r="C5126" s="0" t="str">
        <f aca="false">"https://store.steampowered.com/app/"&amp;A5126</f>
        <v>https://store.steampowered.com/app/462730</v>
      </c>
    </row>
    <row r="5127" customFormat="false" ht="15" hidden="false" customHeight="false" outlineLevel="0" collapsed="false">
      <c r="A5127" s="0" t="s">
        <v>10251</v>
      </c>
      <c r="B5127" s="0" t="s">
        <v>10252</v>
      </c>
      <c r="C5127" s="0" t="str">
        <f aca="false">"https://store.steampowered.com/app/"&amp;A5127</f>
        <v>https://store.steampowered.com/app/462960</v>
      </c>
    </row>
    <row r="5128" customFormat="false" ht="15" hidden="false" customHeight="false" outlineLevel="0" collapsed="false">
      <c r="A5128" s="0" t="s">
        <v>10253</v>
      </c>
      <c r="B5128" s="0" t="s">
        <v>10254</v>
      </c>
      <c r="C5128" s="0" t="str">
        <f aca="false">"https://store.steampowered.com/app/"&amp;A5128</f>
        <v>https://store.steampowered.com/app/463150</v>
      </c>
    </row>
    <row r="5129" customFormat="false" ht="15" hidden="false" customHeight="false" outlineLevel="0" collapsed="false">
      <c r="A5129" s="0" t="s">
        <v>10255</v>
      </c>
      <c r="B5129" s="0" t="s">
        <v>10256</v>
      </c>
      <c r="C5129" s="0" t="str">
        <f aca="false">"https://store.steampowered.com/app/"&amp;A5129</f>
        <v>https://store.steampowered.com/app/463220</v>
      </c>
    </row>
    <row r="5130" customFormat="false" ht="15" hidden="false" customHeight="false" outlineLevel="0" collapsed="false">
      <c r="A5130" s="0" t="s">
        <v>10257</v>
      </c>
      <c r="B5130" s="0" t="s">
        <v>10258</v>
      </c>
      <c r="C5130" s="0" t="str">
        <f aca="false">"https://store.steampowered.com/app/"&amp;A5130</f>
        <v>https://store.steampowered.com/app/465190</v>
      </c>
    </row>
    <row r="5131" customFormat="false" ht="15" hidden="false" customHeight="false" outlineLevel="0" collapsed="false">
      <c r="A5131" s="0" t="s">
        <v>10259</v>
      </c>
      <c r="B5131" s="0" t="s">
        <v>10260</v>
      </c>
      <c r="C5131" s="0" t="str">
        <f aca="false">"https://store.steampowered.com/app/"&amp;A5131</f>
        <v>https://store.steampowered.com/app/466840</v>
      </c>
    </row>
    <row r="5132" customFormat="false" ht="15" hidden="false" customHeight="false" outlineLevel="0" collapsed="false">
      <c r="A5132" s="0" t="s">
        <v>10261</v>
      </c>
      <c r="B5132" s="0" t="s">
        <v>10262</v>
      </c>
      <c r="C5132" s="0" t="str">
        <f aca="false">"https://store.steampowered.com/app/"&amp;A5132</f>
        <v>https://store.steampowered.com/app/467370</v>
      </c>
    </row>
    <row r="5133" customFormat="false" ht="15" hidden="false" customHeight="false" outlineLevel="0" collapsed="false">
      <c r="A5133" s="0" t="s">
        <v>10263</v>
      </c>
      <c r="B5133" s="0" t="s">
        <v>10264</v>
      </c>
      <c r="C5133" s="0" t="str">
        <f aca="false">"https://store.steampowered.com/app/"&amp;A5133</f>
        <v>https://store.steampowered.com/app/470270</v>
      </c>
    </row>
    <row r="5134" customFormat="false" ht="15" hidden="false" customHeight="false" outlineLevel="0" collapsed="false">
      <c r="A5134" s="0" t="s">
        <v>10265</v>
      </c>
      <c r="B5134" s="0" t="s">
        <v>10266</v>
      </c>
      <c r="C5134" s="0" t="str">
        <f aca="false">"https://store.steampowered.com/app/"&amp;A5134</f>
        <v>https://store.steampowered.com/app/473140</v>
      </c>
    </row>
    <row r="5135" customFormat="false" ht="15" hidden="false" customHeight="false" outlineLevel="0" collapsed="false">
      <c r="A5135" s="0" t="s">
        <v>10267</v>
      </c>
      <c r="B5135" s="0" t="s">
        <v>10268</v>
      </c>
      <c r="C5135" s="0" t="str">
        <f aca="false">"https://store.steampowered.com/app/"&amp;A5135</f>
        <v>https://store.steampowered.com/app/473520</v>
      </c>
    </row>
    <row r="5136" customFormat="false" ht="15" hidden="false" customHeight="false" outlineLevel="0" collapsed="false">
      <c r="A5136" s="0" t="s">
        <v>10269</v>
      </c>
      <c r="B5136" s="0" t="s">
        <v>10270</v>
      </c>
      <c r="C5136" s="0" t="str">
        <f aca="false">"https://store.steampowered.com/app/"&amp;A5136</f>
        <v>https://store.steampowered.com/app/477290</v>
      </c>
    </row>
    <row r="5137" customFormat="false" ht="15" hidden="false" customHeight="false" outlineLevel="0" collapsed="false">
      <c r="A5137" s="0" t="s">
        <v>10271</v>
      </c>
      <c r="B5137" s="0" t="s">
        <v>10272</v>
      </c>
      <c r="C5137" s="0" t="str">
        <f aca="false">"https://store.steampowered.com/app/"&amp;A5137</f>
        <v>https://store.steampowered.com/app/485350</v>
      </c>
    </row>
    <row r="5138" customFormat="false" ht="15" hidden="false" customHeight="false" outlineLevel="0" collapsed="false">
      <c r="A5138" s="0" t="s">
        <v>10273</v>
      </c>
      <c r="B5138" s="0" t="s">
        <v>10274</v>
      </c>
      <c r="C5138" s="0" t="str">
        <f aca="false">"https://store.steampowered.com/app/"&amp;A5138</f>
        <v>https://store.steampowered.com/app/485490</v>
      </c>
    </row>
    <row r="5139" customFormat="false" ht="15" hidden="false" customHeight="false" outlineLevel="0" collapsed="false">
      <c r="A5139" s="0" t="s">
        <v>10275</v>
      </c>
      <c r="B5139" s="0" t="s">
        <v>10276</v>
      </c>
      <c r="C5139" s="0" t="str">
        <f aca="false">"https://store.steampowered.com/app/"&amp;A5139</f>
        <v>https://store.steampowered.com/app/485870</v>
      </c>
    </row>
    <row r="5140" customFormat="false" ht="15" hidden="false" customHeight="false" outlineLevel="0" collapsed="false">
      <c r="A5140" s="0" t="s">
        <v>10277</v>
      </c>
      <c r="B5140" s="0" t="s">
        <v>10278</v>
      </c>
      <c r="C5140" s="0" t="str">
        <f aca="false">"https://store.steampowered.com/app/"&amp;A5140</f>
        <v>https://store.steampowered.com/app/489220</v>
      </c>
    </row>
    <row r="5141" customFormat="false" ht="15" hidden="false" customHeight="false" outlineLevel="0" collapsed="false">
      <c r="A5141" s="0" t="s">
        <v>10279</v>
      </c>
      <c r="B5141" s="0" t="s">
        <v>10280</v>
      </c>
      <c r="C5141" s="0" t="str">
        <f aca="false">"https://store.steampowered.com/app/"&amp;A5141</f>
        <v>https://store.steampowered.com/app/490980</v>
      </c>
    </row>
    <row r="5142" customFormat="false" ht="15" hidden="false" customHeight="false" outlineLevel="0" collapsed="false">
      <c r="A5142" s="0" t="s">
        <v>10281</v>
      </c>
      <c r="B5142" s="0" t="s">
        <v>10282</v>
      </c>
      <c r="C5142" s="0" t="str">
        <f aca="false">"https://store.steampowered.com/app/"&amp;A5142</f>
        <v>https://store.steampowered.com/app/491280</v>
      </c>
    </row>
    <row r="5143" customFormat="false" ht="15" hidden="false" customHeight="false" outlineLevel="0" collapsed="false">
      <c r="A5143" s="0" t="s">
        <v>10283</v>
      </c>
      <c r="B5143" s="0" t="s">
        <v>10284</v>
      </c>
      <c r="C5143" s="0" t="str">
        <f aca="false">"https://store.steampowered.com/app/"&amp;A5143</f>
        <v>https://store.steampowered.com/app/493700</v>
      </c>
    </row>
    <row r="5144" customFormat="false" ht="15" hidden="false" customHeight="false" outlineLevel="0" collapsed="false">
      <c r="A5144" s="0" t="s">
        <v>10285</v>
      </c>
      <c r="B5144" s="0" t="s">
        <v>10286</v>
      </c>
      <c r="C5144" s="0" t="str">
        <f aca="false">"https://store.steampowered.com/app/"&amp;A5144</f>
        <v>https://store.steampowered.com/app/493820</v>
      </c>
    </row>
    <row r="5145" customFormat="false" ht="15" hidden="false" customHeight="false" outlineLevel="0" collapsed="false">
      <c r="A5145" s="0" t="s">
        <v>10287</v>
      </c>
      <c r="B5145" s="0" t="s">
        <v>10288</v>
      </c>
      <c r="C5145" s="0" t="str">
        <f aca="false">"https://store.steampowered.com/app/"&amp;A5145</f>
        <v>https://store.steampowered.com/app/496640</v>
      </c>
    </row>
    <row r="5146" customFormat="false" ht="15" hidden="false" customHeight="false" outlineLevel="0" collapsed="false">
      <c r="A5146" s="0" t="s">
        <v>10289</v>
      </c>
      <c r="B5146" s="0" t="s">
        <v>10290</v>
      </c>
      <c r="C5146" s="0" t="str">
        <f aca="false">"https://store.steampowered.com/app/"&amp;A5146</f>
        <v>https://store.steampowered.com/app/496680</v>
      </c>
    </row>
    <row r="5147" customFormat="false" ht="15" hidden="false" customHeight="false" outlineLevel="0" collapsed="false">
      <c r="A5147" s="0" t="s">
        <v>10291</v>
      </c>
      <c r="B5147" s="0" t="s">
        <v>10292</v>
      </c>
      <c r="C5147" s="0" t="str">
        <f aca="false">"https://store.steampowered.com/app/"&amp;A5147</f>
        <v>https://store.steampowered.com/app/500670</v>
      </c>
    </row>
    <row r="5148" customFormat="false" ht="15" hidden="false" customHeight="false" outlineLevel="0" collapsed="false">
      <c r="A5148" s="0" t="s">
        <v>10293</v>
      </c>
      <c r="B5148" s="0" t="s">
        <v>10294</v>
      </c>
      <c r="C5148" s="0" t="str">
        <f aca="false">"https://store.steampowered.com/app/"&amp;A5148</f>
        <v>https://store.steampowered.com/app/502400</v>
      </c>
    </row>
    <row r="5149" customFormat="false" ht="15" hidden="false" customHeight="false" outlineLevel="0" collapsed="false">
      <c r="A5149" s="0" t="s">
        <v>10295</v>
      </c>
      <c r="B5149" s="0" t="s">
        <v>10296</v>
      </c>
      <c r="C5149" s="0" t="str">
        <f aca="false">"https://store.steampowered.com/app/"&amp;A5149</f>
        <v>https://store.steampowered.com/app/503820</v>
      </c>
    </row>
    <row r="5150" customFormat="false" ht="15" hidden="false" customHeight="false" outlineLevel="0" collapsed="false">
      <c r="A5150" s="0" t="s">
        <v>10297</v>
      </c>
      <c r="B5150" s="0" t="s">
        <v>10298</v>
      </c>
      <c r="C5150" s="0" t="str">
        <f aca="false">"https://store.steampowered.com/app/"&amp;A5150</f>
        <v>https://store.steampowered.com/app/503900</v>
      </c>
    </row>
    <row r="5151" customFormat="false" ht="15" hidden="false" customHeight="false" outlineLevel="0" collapsed="false">
      <c r="A5151" s="0" t="s">
        <v>10299</v>
      </c>
      <c r="B5151" s="0" t="s">
        <v>10300</v>
      </c>
      <c r="C5151" s="0" t="str">
        <f aca="false">"https://store.steampowered.com/app/"&amp;A5151</f>
        <v>https://store.steampowered.com/app/508290</v>
      </c>
    </row>
    <row r="5152" customFormat="false" ht="15" hidden="false" customHeight="false" outlineLevel="0" collapsed="false">
      <c r="A5152" s="0" t="s">
        <v>10301</v>
      </c>
      <c r="B5152" s="0" t="s">
        <v>10302</v>
      </c>
      <c r="C5152" s="0" t="str">
        <f aca="false">"https://store.steampowered.com/app/"&amp;A5152</f>
        <v>https://store.steampowered.com/app/508840</v>
      </c>
    </row>
    <row r="5153" customFormat="false" ht="15" hidden="false" customHeight="false" outlineLevel="0" collapsed="false">
      <c r="A5153" s="0" t="s">
        <v>10303</v>
      </c>
      <c r="B5153" s="0" t="s">
        <v>10304</v>
      </c>
      <c r="C5153" s="0" t="str">
        <f aca="false">"https://store.steampowered.com/app/"&amp;A5153</f>
        <v>https://store.steampowered.com/app/509110</v>
      </c>
    </row>
    <row r="5154" customFormat="false" ht="15" hidden="false" customHeight="false" outlineLevel="0" collapsed="false">
      <c r="A5154" s="0" t="s">
        <v>10305</v>
      </c>
      <c r="B5154" s="0" t="s">
        <v>10306</v>
      </c>
      <c r="C5154" s="0" t="str">
        <f aca="false">"https://store.steampowered.com/app/"&amp;A5154</f>
        <v>https://store.steampowered.com/app/512160</v>
      </c>
    </row>
    <row r="5155" customFormat="false" ht="15" hidden="false" customHeight="false" outlineLevel="0" collapsed="false">
      <c r="A5155" s="0" t="s">
        <v>10307</v>
      </c>
      <c r="B5155" s="0" t="s">
        <v>10308</v>
      </c>
      <c r="C5155" s="0" t="str">
        <f aca="false">"https://store.steampowered.com/app/"&amp;A5155</f>
        <v>https://store.steampowered.com/app/512410</v>
      </c>
    </row>
    <row r="5156" customFormat="false" ht="15" hidden="false" customHeight="false" outlineLevel="0" collapsed="false">
      <c r="A5156" s="0" t="s">
        <v>10309</v>
      </c>
      <c r="B5156" s="0" t="s">
        <v>10310</v>
      </c>
      <c r="C5156" s="0" t="str">
        <f aca="false">"https://store.steampowered.com/app/"&amp;A5156</f>
        <v>https://store.steampowered.com/app/513720</v>
      </c>
    </row>
    <row r="5157" customFormat="false" ht="15" hidden="false" customHeight="false" outlineLevel="0" collapsed="false">
      <c r="A5157" s="0" t="s">
        <v>10311</v>
      </c>
      <c r="B5157" s="0" t="s">
        <v>10312</v>
      </c>
      <c r="C5157" s="0" t="str">
        <f aca="false">"https://store.steampowered.com/app/"&amp;A5157</f>
        <v>https://store.steampowered.com/app/515570</v>
      </c>
    </row>
    <row r="5158" customFormat="false" ht="15" hidden="false" customHeight="false" outlineLevel="0" collapsed="false">
      <c r="A5158" s="0" t="s">
        <v>10313</v>
      </c>
      <c r="B5158" s="0" t="s">
        <v>10314</v>
      </c>
      <c r="C5158" s="0" t="str">
        <f aca="false">"https://store.steampowered.com/app/"&amp;A5158</f>
        <v>https://store.steampowered.com/app/516700</v>
      </c>
    </row>
    <row r="5159" customFormat="false" ht="15" hidden="false" customHeight="false" outlineLevel="0" collapsed="false">
      <c r="A5159" s="0" t="s">
        <v>10315</v>
      </c>
      <c r="B5159" s="0" t="s">
        <v>10316</v>
      </c>
      <c r="C5159" s="0" t="str">
        <f aca="false">"https://store.steampowered.com/app/"&amp;A5159</f>
        <v>https://store.steampowered.com/app/521130</v>
      </c>
    </row>
    <row r="5160" customFormat="false" ht="15" hidden="false" customHeight="false" outlineLevel="0" collapsed="false">
      <c r="A5160" s="0" t="s">
        <v>10317</v>
      </c>
      <c r="B5160" s="0" t="s">
        <v>10318</v>
      </c>
      <c r="C5160" s="0" t="str">
        <f aca="false">"https://store.steampowered.com/app/"&amp;A5160</f>
        <v>https://store.steampowered.com/app/521230</v>
      </c>
    </row>
    <row r="5161" customFormat="false" ht="15" hidden="false" customHeight="false" outlineLevel="0" collapsed="false">
      <c r="A5161" s="0" t="s">
        <v>10319</v>
      </c>
      <c r="B5161" s="0" t="s">
        <v>10320</v>
      </c>
      <c r="C5161" s="0" t="str">
        <f aca="false">"https://store.steampowered.com/app/"&amp;A5161</f>
        <v>https://store.steampowered.com/app/521430</v>
      </c>
    </row>
    <row r="5162" customFormat="false" ht="15" hidden="false" customHeight="false" outlineLevel="0" collapsed="false">
      <c r="A5162" s="0" t="s">
        <v>10321</v>
      </c>
      <c r="B5162" s="0" t="s">
        <v>10322</v>
      </c>
      <c r="C5162" s="0" t="str">
        <f aca="false">"https://store.steampowered.com/app/"&amp;A5162</f>
        <v>https://store.steampowered.com/app/522340</v>
      </c>
    </row>
    <row r="5163" customFormat="false" ht="15" hidden="false" customHeight="false" outlineLevel="0" collapsed="false">
      <c r="A5163" s="0" t="s">
        <v>10323</v>
      </c>
      <c r="B5163" s="0" t="s">
        <v>10324</v>
      </c>
      <c r="C5163" s="0" t="str">
        <f aca="false">"https://store.steampowered.com/app/"&amp;A5163</f>
        <v>https://store.steampowered.com/app/522570</v>
      </c>
    </row>
    <row r="5164" customFormat="false" ht="15" hidden="false" customHeight="false" outlineLevel="0" collapsed="false">
      <c r="A5164" s="0" t="s">
        <v>10325</v>
      </c>
      <c r="B5164" s="0" t="s">
        <v>10326</v>
      </c>
      <c r="C5164" s="0" t="str">
        <f aca="false">"https://store.steampowered.com/app/"&amp;A5164</f>
        <v>https://store.steampowered.com/app/524440</v>
      </c>
    </row>
    <row r="5165" customFormat="false" ht="15" hidden="false" customHeight="false" outlineLevel="0" collapsed="false">
      <c r="A5165" s="0" t="s">
        <v>10327</v>
      </c>
      <c r="B5165" s="0" t="s">
        <v>10328</v>
      </c>
      <c r="C5165" s="0" t="str">
        <f aca="false">"https://store.steampowered.com/app/"&amp;A5165</f>
        <v>https://store.steampowered.com/app/531920</v>
      </c>
    </row>
    <row r="5166" customFormat="false" ht="15" hidden="false" customHeight="false" outlineLevel="0" collapsed="false">
      <c r="A5166" s="0" t="s">
        <v>10329</v>
      </c>
      <c r="B5166" s="0" t="s">
        <v>10330</v>
      </c>
      <c r="C5166" s="0" t="str">
        <f aca="false">"https://store.steampowered.com/app/"&amp;A5166</f>
        <v>https://store.steampowered.com/app/533300</v>
      </c>
    </row>
    <row r="5167" customFormat="false" ht="15" hidden="false" customHeight="false" outlineLevel="0" collapsed="false">
      <c r="A5167" s="0" t="s">
        <v>10331</v>
      </c>
      <c r="B5167" s="0" t="s">
        <v>10332</v>
      </c>
      <c r="C5167" s="0" t="str">
        <f aca="false">"https://store.steampowered.com/app/"&amp;A5167</f>
        <v>https://store.steampowered.com/app/533950</v>
      </c>
    </row>
    <row r="5168" customFormat="false" ht="15" hidden="false" customHeight="false" outlineLevel="0" collapsed="false">
      <c r="A5168" s="0" t="s">
        <v>10333</v>
      </c>
      <c r="B5168" s="0" t="s">
        <v>10334</v>
      </c>
      <c r="C5168" s="0" t="str">
        <f aca="false">"https://store.steampowered.com/app/"&amp;A5168</f>
        <v>https://store.steampowered.com/app/535760</v>
      </c>
    </row>
    <row r="5169" customFormat="false" ht="15" hidden="false" customHeight="false" outlineLevel="0" collapsed="false">
      <c r="A5169" s="0" t="s">
        <v>10335</v>
      </c>
      <c r="B5169" s="0" t="s">
        <v>10336</v>
      </c>
      <c r="C5169" s="0" t="str">
        <f aca="false">"https://store.steampowered.com/app/"&amp;A5169</f>
        <v>https://store.steampowered.com/app/540190</v>
      </c>
    </row>
    <row r="5170" customFormat="false" ht="15" hidden="false" customHeight="false" outlineLevel="0" collapsed="false">
      <c r="A5170" s="0" t="s">
        <v>10337</v>
      </c>
      <c r="B5170" s="0" t="s">
        <v>10338</v>
      </c>
      <c r="C5170" s="0" t="str">
        <f aca="false">"https://store.steampowered.com/app/"&amp;A5170</f>
        <v>https://store.steampowered.com/app/542340</v>
      </c>
    </row>
    <row r="5171" customFormat="false" ht="15" hidden="false" customHeight="false" outlineLevel="0" collapsed="false">
      <c r="A5171" s="0" t="s">
        <v>10339</v>
      </c>
      <c r="B5171" s="0" t="s">
        <v>10340</v>
      </c>
      <c r="C5171" s="0" t="str">
        <f aca="false">"https://store.steampowered.com/app/"&amp;A5171</f>
        <v>https://store.steampowered.com/app/544870</v>
      </c>
    </row>
    <row r="5172" customFormat="false" ht="15" hidden="false" customHeight="false" outlineLevel="0" collapsed="false">
      <c r="A5172" s="0" t="s">
        <v>10341</v>
      </c>
      <c r="B5172" s="0" t="s">
        <v>10342</v>
      </c>
      <c r="C5172" s="0" t="str">
        <f aca="false">"https://store.steampowered.com/app/"&amp;A5172</f>
        <v>https://store.steampowered.com/app/544920</v>
      </c>
    </row>
    <row r="5173" customFormat="false" ht="15" hidden="false" customHeight="false" outlineLevel="0" collapsed="false">
      <c r="A5173" s="0" t="s">
        <v>10343</v>
      </c>
      <c r="B5173" s="0" t="s">
        <v>10344</v>
      </c>
      <c r="C5173" s="0" t="str">
        <f aca="false">"https://store.steampowered.com/app/"&amp;A5173</f>
        <v>https://store.steampowered.com/app/546930</v>
      </c>
    </row>
    <row r="5174" customFormat="false" ht="15" hidden="false" customHeight="false" outlineLevel="0" collapsed="false">
      <c r="A5174" s="0" t="s">
        <v>10345</v>
      </c>
      <c r="B5174" s="0" t="s">
        <v>10346</v>
      </c>
      <c r="C5174" s="0" t="str">
        <f aca="false">"https://store.steampowered.com/app/"&amp;A5174</f>
        <v>https://store.steampowered.com/app/547960</v>
      </c>
    </row>
    <row r="5175" customFormat="false" ht="15" hidden="false" customHeight="false" outlineLevel="0" collapsed="false">
      <c r="A5175" s="0" t="s">
        <v>10347</v>
      </c>
      <c r="B5175" s="0" t="s">
        <v>10348</v>
      </c>
      <c r="C5175" s="0" t="str">
        <f aca="false">"https://store.steampowered.com/app/"&amp;A5175</f>
        <v>https://store.steampowered.com/app/550900</v>
      </c>
    </row>
    <row r="5176" customFormat="false" ht="15" hidden="false" customHeight="false" outlineLevel="0" collapsed="false">
      <c r="A5176" s="0" t="s">
        <v>10349</v>
      </c>
      <c r="B5176" s="0" t="s">
        <v>10350</v>
      </c>
      <c r="C5176" s="0" t="str">
        <f aca="false">"https://store.steampowered.com/app/"&amp;A5176</f>
        <v>https://store.steampowered.com/app/554530</v>
      </c>
    </row>
    <row r="5177" customFormat="false" ht="15" hidden="false" customHeight="false" outlineLevel="0" collapsed="false">
      <c r="A5177" s="0" t="s">
        <v>10351</v>
      </c>
      <c r="B5177" s="0" t="s">
        <v>10352</v>
      </c>
      <c r="C5177" s="0" t="str">
        <f aca="false">"https://store.steampowered.com/app/"&amp;A5177</f>
        <v>https://store.steampowered.com/app/555000</v>
      </c>
    </row>
    <row r="5178" customFormat="false" ht="15" hidden="false" customHeight="false" outlineLevel="0" collapsed="false">
      <c r="A5178" s="0" t="s">
        <v>10353</v>
      </c>
      <c r="B5178" s="0" t="s">
        <v>10354</v>
      </c>
      <c r="C5178" s="0" t="str">
        <f aca="false">"https://store.steampowered.com/app/"&amp;A5178</f>
        <v>https://store.steampowered.com/app/557190</v>
      </c>
    </row>
    <row r="5179" customFormat="false" ht="15" hidden="false" customHeight="false" outlineLevel="0" collapsed="false">
      <c r="A5179" s="0" t="s">
        <v>10355</v>
      </c>
      <c r="B5179" s="0" t="s">
        <v>10356</v>
      </c>
      <c r="C5179" s="0" t="str">
        <f aca="false">"https://store.steampowered.com/app/"&amp;A5179</f>
        <v>https://store.steampowered.com/app/562430</v>
      </c>
    </row>
    <row r="5180" customFormat="false" ht="15" hidden="false" customHeight="false" outlineLevel="0" collapsed="false">
      <c r="A5180" s="0" t="s">
        <v>10357</v>
      </c>
      <c r="B5180" s="0" t="s">
        <v>10358</v>
      </c>
      <c r="C5180" s="0" t="str">
        <f aca="false">"https://store.steampowered.com/app/"&amp;A5180</f>
        <v>https://store.steampowered.com/app/566060</v>
      </c>
    </row>
    <row r="5181" customFormat="false" ht="15" hidden="false" customHeight="false" outlineLevel="0" collapsed="false">
      <c r="A5181" s="0" t="s">
        <v>10359</v>
      </c>
      <c r="B5181" s="0" t="s">
        <v>10360</v>
      </c>
      <c r="C5181" s="0" t="str">
        <f aca="false">"https://store.steampowered.com/app/"&amp;A5181</f>
        <v>https://store.steampowered.com/app/566090</v>
      </c>
    </row>
    <row r="5182" customFormat="false" ht="15" hidden="false" customHeight="false" outlineLevel="0" collapsed="false">
      <c r="A5182" s="0" t="s">
        <v>10361</v>
      </c>
      <c r="B5182" s="0" t="s">
        <v>10362</v>
      </c>
      <c r="C5182" s="0" t="str">
        <f aca="false">"https://store.steampowered.com/app/"&amp;A5182</f>
        <v>https://store.steampowered.com/app/571020</v>
      </c>
    </row>
    <row r="5183" customFormat="false" ht="15" hidden="false" customHeight="false" outlineLevel="0" collapsed="false">
      <c r="A5183" s="0" t="s">
        <v>10363</v>
      </c>
      <c r="B5183" s="0" t="s">
        <v>10364</v>
      </c>
      <c r="C5183" s="0" t="str">
        <f aca="false">"https://store.steampowered.com/app/"&amp;A5183</f>
        <v>https://store.steampowered.com/app/572010</v>
      </c>
    </row>
    <row r="5184" customFormat="false" ht="15" hidden="false" customHeight="false" outlineLevel="0" collapsed="false">
      <c r="A5184" s="0" t="s">
        <v>10365</v>
      </c>
      <c r="B5184" s="0" t="s">
        <v>10366</v>
      </c>
      <c r="C5184" s="0" t="str">
        <f aca="false">"https://store.steampowered.com/app/"&amp;A5184</f>
        <v>https://store.steampowered.com/app/575830</v>
      </c>
    </row>
    <row r="5185" customFormat="false" ht="15" hidden="false" customHeight="false" outlineLevel="0" collapsed="false">
      <c r="A5185" s="0" t="s">
        <v>10367</v>
      </c>
      <c r="B5185" s="0" t="s">
        <v>10368</v>
      </c>
      <c r="C5185" s="0" t="str">
        <f aca="false">"https://store.steampowered.com/app/"&amp;A5185</f>
        <v>https://store.steampowered.com/app/575890</v>
      </c>
    </row>
    <row r="5186" customFormat="false" ht="15" hidden="false" customHeight="false" outlineLevel="0" collapsed="false">
      <c r="A5186" s="0" t="s">
        <v>10369</v>
      </c>
      <c r="B5186" s="0" t="s">
        <v>10370</v>
      </c>
      <c r="C5186" s="0" t="str">
        <f aca="false">"https://store.steampowered.com/app/"&amp;A5186</f>
        <v>https://store.steampowered.com/app/575900</v>
      </c>
    </row>
    <row r="5187" customFormat="false" ht="15" hidden="false" customHeight="false" outlineLevel="0" collapsed="false">
      <c r="A5187" s="0" t="s">
        <v>10371</v>
      </c>
      <c r="B5187" s="0" t="s">
        <v>10372</v>
      </c>
      <c r="C5187" s="0" t="str">
        <f aca="false">"https://store.steampowered.com/app/"&amp;A5187</f>
        <v>https://store.steampowered.com/app/576810</v>
      </c>
    </row>
    <row r="5188" customFormat="false" ht="15" hidden="false" customHeight="false" outlineLevel="0" collapsed="false">
      <c r="A5188" s="0" t="s">
        <v>10373</v>
      </c>
      <c r="B5188" s="0" t="s">
        <v>10374</v>
      </c>
      <c r="C5188" s="0" t="str">
        <f aca="false">"https://store.steampowered.com/app/"&amp;A5188</f>
        <v>https://store.steampowered.com/app/577460</v>
      </c>
    </row>
    <row r="5189" customFormat="false" ht="15" hidden="false" customHeight="false" outlineLevel="0" collapsed="false">
      <c r="A5189" s="0" t="s">
        <v>10375</v>
      </c>
      <c r="B5189" s="0" t="s">
        <v>10376</v>
      </c>
      <c r="C5189" s="0" t="str">
        <f aca="false">"https://store.steampowered.com/app/"&amp;A5189</f>
        <v>https://store.steampowered.com/app/579230</v>
      </c>
    </row>
    <row r="5190" customFormat="false" ht="15" hidden="false" customHeight="false" outlineLevel="0" collapsed="false">
      <c r="A5190" s="0" t="s">
        <v>10377</v>
      </c>
      <c r="B5190" s="0" t="s">
        <v>10378</v>
      </c>
      <c r="C5190" s="0" t="str">
        <f aca="false">"https://store.steampowered.com/app/"&amp;A5190</f>
        <v>https://store.steampowered.com/app/581100</v>
      </c>
    </row>
    <row r="5191" customFormat="false" ht="15" hidden="false" customHeight="false" outlineLevel="0" collapsed="false">
      <c r="A5191" s="0" t="s">
        <v>10379</v>
      </c>
      <c r="B5191" s="0" t="s">
        <v>10380</v>
      </c>
      <c r="C5191" s="0" t="str">
        <f aca="false">"https://store.steampowered.com/app/"&amp;A5191</f>
        <v>https://store.steampowered.com/app/581840</v>
      </c>
    </row>
    <row r="5192" customFormat="false" ht="15" hidden="false" customHeight="false" outlineLevel="0" collapsed="false">
      <c r="A5192" s="0" t="s">
        <v>10381</v>
      </c>
      <c r="B5192" s="0" t="s">
        <v>10382</v>
      </c>
      <c r="C5192" s="0" t="str">
        <f aca="false">"https://store.steampowered.com/app/"&amp;A5192</f>
        <v>https://store.steampowered.com/app/582280</v>
      </c>
    </row>
    <row r="5193" customFormat="false" ht="15" hidden="false" customHeight="false" outlineLevel="0" collapsed="false">
      <c r="A5193" s="0" t="s">
        <v>10383</v>
      </c>
      <c r="B5193" s="0" t="s">
        <v>10384</v>
      </c>
      <c r="C5193" s="0" t="str">
        <f aca="false">"https://store.steampowered.com/app/"&amp;A5193</f>
        <v>https://store.steampowered.com/app/582890</v>
      </c>
    </row>
    <row r="5194" customFormat="false" ht="15" hidden="false" customHeight="false" outlineLevel="0" collapsed="false">
      <c r="A5194" s="0" t="s">
        <v>10385</v>
      </c>
      <c r="B5194" s="0" t="s">
        <v>10386</v>
      </c>
      <c r="C5194" s="0" t="str">
        <f aca="false">"https://store.steampowered.com/app/"&amp;A5194</f>
        <v>https://store.steampowered.com/app/583490</v>
      </c>
    </row>
    <row r="5195" customFormat="false" ht="15" hidden="false" customHeight="false" outlineLevel="0" collapsed="false">
      <c r="A5195" s="0" t="s">
        <v>10387</v>
      </c>
      <c r="B5195" s="0" t="s">
        <v>10388</v>
      </c>
      <c r="C5195" s="0" t="str">
        <f aca="false">"https://store.steampowered.com/app/"&amp;A5195</f>
        <v>https://store.steampowered.com/app/584100</v>
      </c>
    </row>
    <row r="5196" customFormat="false" ht="15" hidden="false" customHeight="false" outlineLevel="0" collapsed="false">
      <c r="A5196" s="0" t="s">
        <v>10389</v>
      </c>
      <c r="B5196" s="0" t="s">
        <v>10390</v>
      </c>
      <c r="C5196" s="0" t="str">
        <f aca="false">"https://store.steampowered.com/app/"&amp;A5196</f>
        <v>https://store.steampowered.com/app/585020</v>
      </c>
    </row>
    <row r="5197" customFormat="false" ht="15" hidden="false" customHeight="false" outlineLevel="0" collapsed="false">
      <c r="A5197" s="0" t="s">
        <v>10391</v>
      </c>
      <c r="B5197" s="0" t="s">
        <v>10392</v>
      </c>
      <c r="C5197" s="0" t="str">
        <f aca="false">"https://store.steampowered.com/app/"&amp;A5197</f>
        <v>https://store.steampowered.com/app/589420</v>
      </c>
    </row>
    <row r="5198" customFormat="false" ht="15" hidden="false" customHeight="false" outlineLevel="0" collapsed="false">
      <c r="A5198" s="0" t="s">
        <v>10393</v>
      </c>
      <c r="B5198" s="0" t="s">
        <v>10394</v>
      </c>
      <c r="C5198" s="0" t="str">
        <f aca="false">"https://store.steampowered.com/app/"&amp;A5198</f>
        <v>https://store.steampowered.com/app/590870</v>
      </c>
    </row>
    <row r="5199" customFormat="false" ht="15" hidden="false" customHeight="false" outlineLevel="0" collapsed="false">
      <c r="A5199" s="0" t="s">
        <v>10395</v>
      </c>
      <c r="B5199" s="0" t="s">
        <v>10396</v>
      </c>
      <c r="C5199" s="0" t="str">
        <f aca="false">"https://store.steampowered.com/app/"&amp;A5199</f>
        <v>https://store.steampowered.com/app/590950</v>
      </c>
    </row>
    <row r="5200" customFormat="false" ht="15" hidden="false" customHeight="false" outlineLevel="0" collapsed="false">
      <c r="A5200" s="0" t="s">
        <v>10397</v>
      </c>
      <c r="B5200" s="0" t="s">
        <v>10398</v>
      </c>
      <c r="C5200" s="0" t="str">
        <f aca="false">"https://store.steampowered.com/app/"&amp;A5200</f>
        <v>https://store.steampowered.com/app/592590</v>
      </c>
    </row>
    <row r="5201" customFormat="false" ht="15" hidden="false" customHeight="false" outlineLevel="0" collapsed="false">
      <c r="A5201" s="0" t="s">
        <v>10399</v>
      </c>
      <c r="B5201" s="0" t="s">
        <v>10400</v>
      </c>
      <c r="C5201" s="0" t="str">
        <f aca="false">"https://store.steampowered.com/app/"&amp;A5201</f>
        <v>https://store.steampowered.com/app/594720</v>
      </c>
    </row>
    <row r="5202" customFormat="false" ht="15" hidden="false" customHeight="false" outlineLevel="0" collapsed="false">
      <c r="A5202" s="0" t="s">
        <v>10401</v>
      </c>
      <c r="B5202" s="0" t="s">
        <v>10402</v>
      </c>
      <c r="C5202" s="0" t="str">
        <f aca="false">"https://store.steampowered.com/app/"&amp;A5202</f>
        <v>https://store.steampowered.com/app/595440</v>
      </c>
    </row>
    <row r="5203" customFormat="false" ht="15" hidden="false" customHeight="false" outlineLevel="0" collapsed="false">
      <c r="A5203" s="0" t="s">
        <v>10403</v>
      </c>
      <c r="B5203" s="0" t="s">
        <v>10404</v>
      </c>
      <c r="C5203" s="0" t="str">
        <f aca="false">"https://store.steampowered.com/app/"&amp;A5203</f>
        <v>https://store.steampowered.com/app/596350</v>
      </c>
    </row>
    <row r="5204" customFormat="false" ht="15" hidden="false" customHeight="false" outlineLevel="0" collapsed="false">
      <c r="A5204" s="0" t="s">
        <v>10405</v>
      </c>
      <c r="B5204" s="0" t="s">
        <v>10406</v>
      </c>
      <c r="C5204" s="0" t="str">
        <f aca="false">"https://store.steampowered.com/app/"&amp;A5204</f>
        <v>https://store.steampowered.com/app/602910</v>
      </c>
    </row>
    <row r="5205" customFormat="false" ht="15" hidden="false" customHeight="false" outlineLevel="0" collapsed="false">
      <c r="A5205" s="0" t="s">
        <v>10407</v>
      </c>
      <c r="B5205" s="0" t="s">
        <v>10408</v>
      </c>
      <c r="C5205" s="0" t="str">
        <f aca="false">"https://store.steampowered.com/app/"&amp;A5205</f>
        <v>https://store.steampowered.com/app/603030</v>
      </c>
    </row>
    <row r="5206" customFormat="false" ht="15" hidden="false" customHeight="false" outlineLevel="0" collapsed="false">
      <c r="A5206" s="0" t="s">
        <v>10409</v>
      </c>
      <c r="B5206" s="0" t="s">
        <v>10410</v>
      </c>
      <c r="C5206" s="0" t="str">
        <f aca="false">"https://store.steampowered.com/app/"&amp;A5206</f>
        <v>https://store.steampowered.com/app/603090</v>
      </c>
    </row>
    <row r="5207" customFormat="false" ht="15" hidden="false" customHeight="false" outlineLevel="0" collapsed="false">
      <c r="A5207" s="0" t="s">
        <v>10411</v>
      </c>
      <c r="B5207" s="0" t="s">
        <v>10412</v>
      </c>
      <c r="C5207" s="0" t="str">
        <f aca="false">"https://store.steampowered.com/app/"&amp;A5207</f>
        <v>https://store.steampowered.com/app/610120</v>
      </c>
    </row>
    <row r="5208" customFormat="false" ht="15" hidden="false" customHeight="false" outlineLevel="0" collapsed="false">
      <c r="A5208" s="0" t="s">
        <v>10413</v>
      </c>
      <c r="B5208" s="0" t="s">
        <v>10414</v>
      </c>
      <c r="C5208" s="0" t="str">
        <f aca="false">"https://store.steampowered.com/app/"&amp;A5208</f>
        <v>https://store.steampowered.com/app/610750</v>
      </c>
    </row>
    <row r="5209" customFormat="false" ht="15" hidden="false" customHeight="false" outlineLevel="0" collapsed="false">
      <c r="A5209" s="0" t="s">
        <v>10415</v>
      </c>
      <c r="B5209" s="0" t="s">
        <v>10416</v>
      </c>
      <c r="C5209" s="0" t="str">
        <f aca="false">"https://store.steampowered.com/app/"&amp;A5209</f>
        <v>https://store.steampowered.com/app/611360</v>
      </c>
    </row>
    <row r="5210" customFormat="false" ht="15" hidden="false" customHeight="false" outlineLevel="0" collapsed="false">
      <c r="A5210" s="0" t="s">
        <v>10417</v>
      </c>
      <c r="B5210" s="0" t="s">
        <v>10418</v>
      </c>
      <c r="C5210" s="0" t="str">
        <f aca="false">"https://store.steampowered.com/app/"&amp;A5210</f>
        <v>https://store.steampowered.com/app/618140</v>
      </c>
    </row>
    <row r="5211" customFormat="false" ht="15" hidden="false" customHeight="false" outlineLevel="0" collapsed="false">
      <c r="A5211" s="0" t="s">
        <v>10419</v>
      </c>
      <c r="B5211" s="0" t="s">
        <v>10420</v>
      </c>
      <c r="C5211" s="0" t="str">
        <f aca="false">"https://store.steampowered.com/app/"&amp;A5211</f>
        <v>https://store.steampowered.com/app/622010</v>
      </c>
    </row>
    <row r="5212" customFormat="false" ht="15" hidden="false" customHeight="false" outlineLevel="0" collapsed="false">
      <c r="A5212" s="0" t="s">
        <v>10421</v>
      </c>
      <c r="B5212" s="0" t="s">
        <v>10422</v>
      </c>
      <c r="C5212" s="0" t="str">
        <f aca="false">"https://store.steampowered.com/app/"&amp;A5212</f>
        <v>https://store.steampowered.com/app/622870</v>
      </c>
    </row>
    <row r="5213" customFormat="false" ht="15" hidden="false" customHeight="false" outlineLevel="0" collapsed="false">
      <c r="A5213" s="0" t="s">
        <v>10423</v>
      </c>
      <c r="B5213" s="0" t="s">
        <v>10424</v>
      </c>
      <c r="C5213" s="0" t="str">
        <f aca="false">"https://store.steampowered.com/app/"&amp;A5213</f>
        <v>https://store.steampowered.com/app/623550</v>
      </c>
    </row>
    <row r="5214" customFormat="false" ht="15" hidden="false" customHeight="false" outlineLevel="0" collapsed="false">
      <c r="A5214" s="0" t="s">
        <v>10425</v>
      </c>
      <c r="B5214" s="0" t="s">
        <v>10426</v>
      </c>
      <c r="C5214" s="0" t="str">
        <f aca="false">"https://store.steampowered.com/app/"&amp;A5214</f>
        <v>https://store.steampowered.com/app/623580</v>
      </c>
    </row>
    <row r="5215" customFormat="false" ht="15" hidden="false" customHeight="false" outlineLevel="0" collapsed="false">
      <c r="A5215" s="0" t="s">
        <v>10427</v>
      </c>
      <c r="B5215" s="0" t="s">
        <v>10428</v>
      </c>
      <c r="C5215" s="0" t="str">
        <f aca="false">"https://store.steampowered.com/app/"&amp;A5215</f>
        <v>https://store.steampowered.com/app/628750</v>
      </c>
    </row>
    <row r="5216" customFormat="false" ht="15" hidden="false" customHeight="false" outlineLevel="0" collapsed="false">
      <c r="A5216" s="0" t="s">
        <v>10429</v>
      </c>
      <c r="B5216" s="0" t="s">
        <v>10430</v>
      </c>
      <c r="C5216" s="0" t="str">
        <f aca="false">"https://store.steampowered.com/app/"&amp;A5216</f>
        <v>https://store.steampowered.com/app/632050</v>
      </c>
    </row>
    <row r="5217" customFormat="false" ht="15" hidden="false" customHeight="false" outlineLevel="0" collapsed="false">
      <c r="A5217" s="0" t="s">
        <v>10431</v>
      </c>
      <c r="B5217" s="0" t="s">
        <v>10432</v>
      </c>
      <c r="C5217" s="0" t="str">
        <f aca="false">"https://store.steampowered.com/app/"&amp;A5217</f>
        <v>https://store.steampowered.com/app/633080</v>
      </c>
    </row>
    <row r="5218" customFormat="false" ht="15" hidden="false" customHeight="false" outlineLevel="0" collapsed="false">
      <c r="A5218" s="0" t="s">
        <v>10433</v>
      </c>
      <c r="B5218" s="0" t="s">
        <v>10434</v>
      </c>
      <c r="C5218" s="0" t="str">
        <f aca="false">"https://store.steampowered.com/app/"&amp;A5218</f>
        <v>https://store.steampowered.com/app/635880</v>
      </c>
    </row>
    <row r="5219" customFormat="false" ht="15" hidden="false" customHeight="false" outlineLevel="0" collapsed="false">
      <c r="A5219" s="0" t="s">
        <v>10435</v>
      </c>
      <c r="B5219" s="0" t="s">
        <v>10436</v>
      </c>
      <c r="C5219" s="0" t="str">
        <f aca="false">"https://store.steampowered.com/app/"&amp;A5219</f>
        <v>https://store.steampowered.com/app/639170</v>
      </c>
    </row>
    <row r="5220" customFormat="false" ht="15" hidden="false" customHeight="false" outlineLevel="0" collapsed="false">
      <c r="A5220" s="0" t="s">
        <v>10437</v>
      </c>
      <c r="B5220" s="0" t="s">
        <v>10438</v>
      </c>
      <c r="C5220" s="0" t="str">
        <f aca="false">"https://store.steampowered.com/app/"&amp;A5220</f>
        <v>https://store.steampowered.com/app/648120</v>
      </c>
    </row>
    <row r="5221" customFormat="false" ht="15" hidden="false" customHeight="false" outlineLevel="0" collapsed="false">
      <c r="A5221" s="0" t="s">
        <v>10439</v>
      </c>
      <c r="B5221" s="0" t="s">
        <v>10440</v>
      </c>
      <c r="C5221" s="0" t="str">
        <f aca="false">"https://store.steampowered.com/app/"&amp;A5221</f>
        <v>https://store.steampowered.com/app/655100</v>
      </c>
    </row>
    <row r="5222" customFormat="false" ht="15" hidden="false" customHeight="false" outlineLevel="0" collapsed="false">
      <c r="A5222" s="0" t="s">
        <v>10441</v>
      </c>
      <c r="B5222" s="0" t="s">
        <v>10442</v>
      </c>
      <c r="C5222" s="0" t="str">
        <f aca="false">"https://store.steampowered.com/app/"&amp;A5222</f>
        <v>https://store.steampowered.com/app/656600</v>
      </c>
    </row>
    <row r="5223" customFormat="false" ht="15" hidden="false" customHeight="false" outlineLevel="0" collapsed="false">
      <c r="A5223" s="0" t="s">
        <v>10443</v>
      </c>
      <c r="B5223" s="0" t="s">
        <v>10444</v>
      </c>
      <c r="C5223" s="0" t="str">
        <f aca="false">"https://store.steampowered.com/app/"&amp;A5223</f>
        <v>https://store.steampowered.com/app/656610</v>
      </c>
    </row>
    <row r="5224" customFormat="false" ht="15" hidden="false" customHeight="false" outlineLevel="0" collapsed="false">
      <c r="A5224" s="0" t="s">
        <v>10445</v>
      </c>
      <c r="B5224" s="0" t="s">
        <v>10446</v>
      </c>
      <c r="C5224" s="0" t="str">
        <f aca="false">"https://store.steampowered.com/app/"&amp;A5224</f>
        <v>https://store.steampowered.com/app/672860</v>
      </c>
    </row>
    <row r="5225" customFormat="false" ht="15" hidden="false" customHeight="false" outlineLevel="0" collapsed="false">
      <c r="A5225" s="0" t="s">
        <v>10447</v>
      </c>
      <c r="B5225" s="0" t="s">
        <v>10448</v>
      </c>
      <c r="C5225" s="0" t="str">
        <f aca="false">"https://store.steampowered.com/app/"&amp;A5225</f>
        <v>https://store.steampowered.com/app/687850</v>
      </c>
    </row>
    <row r="5226" customFormat="false" ht="15" hidden="false" customHeight="false" outlineLevel="0" collapsed="false">
      <c r="A5226" s="0" t="s">
        <v>10449</v>
      </c>
      <c r="B5226" s="0" t="s">
        <v>10450</v>
      </c>
      <c r="C5226" s="0" t="str">
        <f aca="false">"https://store.steampowered.com/app/"&amp;A5226</f>
        <v>https://store.steampowered.com/app/690530</v>
      </c>
    </row>
    <row r="5227" customFormat="false" ht="15" hidden="false" customHeight="false" outlineLevel="0" collapsed="false">
      <c r="A5227" s="0" t="s">
        <v>10451</v>
      </c>
      <c r="B5227" s="0" t="s">
        <v>10452</v>
      </c>
      <c r="C5227" s="0" t="str">
        <f aca="false">"https://store.steampowered.com/app/"&amp;A5227</f>
        <v>https://store.steampowered.com/app/703940</v>
      </c>
    </row>
    <row r="5228" customFormat="false" ht="15" hidden="false" customHeight="false" outlineLevel="0" collapsed="false">
      <c r="A5228" s="0" t="s">
        <v>10453</v>
      </c>
      <c r="B5228" s="0" t="s">
        <v>10454</v>
      </c>
      <c r="C5228" s="0" t="str">
        <f aca="false">"https://store.steampowered.com/app/"&amp;A5228</f>
        <v>https://store.steampowered.com/app/705040</v>
      </c>
    </row>
    <row r="5229" customFormat="false" ht="15" hidden="false" customHeight="false" outlineLevel="0" collapsed="false">
      <c r="A5229" s="0" t="s">
        <v>10455</v>
      </c>
      <c r="B5229" s="0" t="s">
        <v>10456</v>
      </c>
      <c r="C5229" s="0" t="str">
        <f aca="false">"https://store.steampowered.com/app/"&amp;A5229</f>
        <v>https://store.steampowered.com/app/720380</v>
      </c>
    </row>
    <row r="5230" customFormat="false" ht="15" hidden="false" customHeight="false" outlineLevel="0" collapsed="false">
      <c r="A5230" s="0" t="s">
        <v>10457</v>
      </c>
      <c r="B5230" s="0" t="s">
        <v>10458</v>
      </c>
      <c r="C5230" s="0" t="str">
        <f aca="false">"https://store.steampowered.com/app/"&amp;A5230</f>
        <v>https://store.steampowered.com/app/741260</v>
      </c>
    </row>
    <row r="5231" customFormat="false" ht="15" hidden="false" customHeight="false" outlineLevel="0" collapsed="false">
      <c r="A5231" s="0" t="s">
        <v>10459</v>
      </c>
      <c r="B5231" s="0" t="s">
        <v>10460</v>
      </c>
      <c r="C5231" s="0" t="str">
        <f aca="false">"https://store.steampowered.com/app/"&amp;A5231</f>
        <v>https://store.steampowered.com/app/745740</v>
      </c>
    </row>
    <row r="5232" customFormat="false" ht="15" hidden="false" customHeight="false" outlineLevel="0" collapsed="false">
      <c r="A5232" s="0" t="s">
        <v>10461</v>
      </c>
      <c r="B5232" s="0" t="s">
        <v>10462</v>
      </c>
      <c r="C5232" s="0" t="str">
        <f aca="false">"https://store.steampowered.com/app/"&amp;A5232</f>
        <v>https://store.steampowered.com/app/750050</v>
      </c>
    </row>
    <row r="5233" customFormat="false" ht="15" hidden="false" customHeight="false" outlineLevel="0" collapsed="false">
      <c r="A5233" s="0" t="s">
        <v>10463</v>
      </c>
      <c r="B5233" s="0" t="s">
        <v>10464</v>
      </c>
      <c r="C5233" s="0" t="str">
        <f aca="false">"https://store.steampowered.com/app/"&amp;A5233</f>
        <v>https://store.steampowered.com/app/755790</v>
      </c>
    </row>
    <row r="5234" customFormat="false" ht="15" hidden="false" customHeight="false" outlineLevel="0" collapsed="false">
      <c r="A5234" s="0" t="s">
        <v>10465</v>
      </c>
      <c r="B5234" s="0" t="s">
        <v>10466</v>
      </c>
      <c r="C5234" s="0" t="str">
        <f aca="false">"https://store.steampowered.com/app/"&amp;A5234</f>
        <v>https://store.steampowered.com/app/764050</v>
      </c>
    </row>
    <row r="5235" customFormat="false" ht="15" hidden="false" customHeight="false" outlineLevel="0" collapsed="false">
      <c r="A5235" s="0" t="s">
        <v>10467</v>
      </c>
      <c r="B5235" s="0" t="s">
        <v>10468</v>
      </c>
      <c r="C5235" s="0" t="str">
        <f aca="false">"https://store.steampowered.com/app/"&amp;A5235</f>
        <v>https://store.steampowered.com/app/788260</v>
      </c>
    </row>
    <row r="5236" customFormat="false" ht="15" hidden="false" customHeight="false" outlineLevel="0" collapsed="false">
      <c r="A5236" s="0" t="s">
        <v>10469</v>
      </c>
      <c r="B5236" s="0" t="s">
        <v>10470</v>
      </c>
      <c r="C5236" s="0" t="str">
        <f aca="false">"https://store.steampowered.com/app/"&amp;A5236</f>
        <v>https://store.steampowered.com/app/804320</v>
      </c>
    </row>
    <row r="5237" customFormat="false" ht="15" hidden="false" customHeight="false" outlineLevel="0" collapsed="false">
      <c r="A5237" s="0" t="s">
        <v>10471</v>
      </c>
      <c r="B5237" s="0" t="s">
        <v>10472</v>
      </c>
      <c r="C5237" s="0" t="str">
        <f aca="false">"https://store.steampowered.com/app/"&amp;A5237</f>
        <v>https://store.steampowered.com/app/807140</v>
      </c>
    </row>
    <row r="5238" customFormat="false" ht="15" hidden="false" customHeight="false" outlineLevel="0" collapsed="false">
      <c r="A5238" s="0" t="s">
        <v>10473</v>
      </c>
      <c r="B5238" s="0" t="s">
        <v>10474</v>
      </c>
      <c r="C5238" s="0" t="str">
        <f aca="false">"https://store.steampowered.com/app/"&amp;A5238</f>
        <v>https://store.steampowered.com/app/826600</v>
      </c>
    </row>
    <row r="5239" customFormat="false" ht="15" hidden="false" customHeight="false" outlineLevel="0" collapsed="false">
      <c r="A5239" s="0" t="s">
        <v>10475</v>
      </c>
      <c r="B5239" s="0" t="s">
        <v>10476</v>
      </c>
      <c r="C5239" s="0" t="str">
        <f aca="false">"https://store.steampowered.com/app/"&amp;A5239</f>
        <v>https://store.steampowered.com/app/834150</v>
      </c>
    </row>
    <row r="5240" customFormat="false" ht="15" hidden="false" customHeight="false" outlineLevel="0" collapsed="false">
      <c r="A5240" s="0" t="s">
        <v>10477</v>
      </c>
      <c r="B5240" s="0" t="s">
        <v>10478</v>
      </c>
      <c r="C5240" s="0" t="str">
        <f aca="false">"https://store.steampowered.com/app/"&amp;A5240</f>
        <v>https://store.steampowered.com/app/836620</v>
      </c>
    </row>
    <row r="5241" customFormat="false" ht="17" hidden="false" customHeight="false" outlineLevel="0" collapsed="false">
      <c r="A5241" s="0" t="s">
        <v>10479</v>
      </c>
      <c r="B5241" s="0" t="s">
        <v>10480</v>
      </c>
      <c r="C5241" s="0" t="str">
        <f aca="false">"https://store.steampowered.com/app/"&amp;A5241</f>
        <v>https://store.steampowered.com/app/836640</v>
      </c>
    </row>
    <row r="5242" customFormat="false" ht="15" hidden="false" customHeight="false" outlineLevel="0" collapsed="false">
      <c r="A5242" s="0" t="s">
        <v>10481</v>
      </c>
      <c r="B5242" s="0" t="s">
        <v>10482</v>
      </c>
      <c r="C5242" s="0" t="str">
        <f aca="false">"https://store.steampowered.com/app/"&amp;A5242</f>
        <v>https://store.steampowered.com/app/848010</v>
      </c>
    </row>
    <row r="5243" customFormat="false" ht="15" hidden="false" customHeight="false" outlineLevel="0" collapsed="false">
      <c r="A5243" s="0" t="s">
        <v>10483</v>
      </c>
      <c r="B5243" s="0" t="s">
        <v>10484</v>
      </c>
      <c r="C5243" s="0" t="str">
        <f aca="false">"https://store.steampowered.com/app/"&amp;A5243</f>
        <v>https://store.steampowered.com/app/858460</v>
      </c>
    </row>
    <row r="5244" customFormat="false" ht="15" hidden="false" customHeight="false" outlineLevel="0" collapsed="false">
      <c r="A5244" s="0" t="s">
        <v>10485</v>
      </c>
      <c r="B5244" s="0" t="s">
        <v>10486</v>
      </c>
      <c r="C5244" s="0" t="str">
        <f aca="false">"https://store.steampowered.com/app/"&amp;A5244</f>
        <v>https://store.steampowered.com/app/868270</v>
      </c>
    </row>
    <row r="5245" customFormat="false" ht="15" hidden="false" customHeight="false" outlineLevel="0" collapsed="false">
      <c r="A5245" s="0" t="s">
        <v>10487</v>
      </c>
      <c r="B5245" s="0" t="s">
        <v>10488</v>
      </c>
      <c r="C5245" s="0" t="str">
        <f aca="false">"https://store.steampowered.com/app/"&amp;A5245</f>
        <v>https://store.steampowered.com/app/893030</v>
      </c>
    </row>
    <row r="5246" customFormat="false" ht="15" hidden="false" customHeight="false" outlineLevel="0" collapsed="false">
      <c r="A5246" s="0" t="s">
        <v>10489</v>
      </c>
      <c r="B5246" s="0" t="s">
        <v>10490</v>
      </c>
      <c r="C5246" s="0" t="str">
        <f aca="false">"https://store.steampowered.com/app/"&amp;A5246</f>
        <v>https://store.steampowered.com/app/909510</v>
      </c>
    </row>
    <row r="5247" customFormat="false" ht="15" hidden="false" customHeight="false" outlineLevel="0" collapsed="false">
      <c r="A5247" s="0" t="s">
        <v>10491</v>
      </c>
      <c r="B5247" s="0" t="s">
        <v>10492</v>
      </c>
      <c r="C5247" s="0" t="str">
        <f aca="false">"https://store.steampowered.com/app/"&amp;A5247</f>
        <v>https://store.steampowered.com/app/910490</v>
      </c>
    </row>
    <row r="5248" customFormat="false" ht="15" hidden="false" customHeight="false" outlineLevel="0" collapsed="false">
      <c r="A5248" s="0" t="s">
        <v>10493</v>
      </c>
      <c r="B5248" s="0" t="s">
        <v>10494</v>
      </c>
      <c r="C5248" s="0" t="str">
        <f aca="false">"https://store.steampowered.com/app/"&amp;A5248</f>
        <v>https://store.steampowered.com/app/927250</v>
      </c>
    </row>
    <row r="5249" customFormat="false" ht="15" hidden="false" customHeight="false" outlineLevel="0" collapsed="false">
      <c r="A5249" s="0" t="s">
        <v>10495</v>
      </c>
      <c r="B5249" s="0" t="s">
        <v>10496</v>
      </c>
      <c r="C5249" s="0" t="str">
        <f aca="false">"https://store.steampowered.com/app/"&amp;A5249</f>
        <v>https://store.steampowered.com/app/944490</v>
      </c>
    </row>
    <row r="5250" customFormat="false" ht="15" hidden="false" customHeight="false" outlineLevel="0" collapsed="false">
      <c r="A5250" s="0" t="s">
        <v>10497</v>
      </c>
      <c r="B5250" s="0" t="s">
        <v>10498</v>
      </c>
      <c r="C5250" s="0" t="str">
        <f aca="false">"https://store.steampowered.com/app/"&amp;A5250</f>
        <v>https://store.steampowered.com/app/950100</v>
      </c>
    </row>
    <row r="5251" customFormat="false" ht="17" hidden="false" customHeight="false" outlineLevel="0" collapsed="false">
      <c r="A5251" s="0" t="s">
        <v>10499</v>
      </c>
      <c r="B5251" s="0" t="s">
        <v>10500</v>
      </c>
      <c r="C5251" s="0" t="str">
        <f aca="false">"https://store.steampowered.com/app/"&amp;A5251</f>
        <v>https://store.steampowered.com/app/963330</v>
      </c>
    </row>
    <row r="5252" customFormat="false" ht="17" hidden="false" customHeight="false" outlineLevel="0" collapsed="false">
      <c r="A5252" s="0" t="s">
        <v>10501</v>
      </c>
      <c r="B5252" s="0" t="s">
        <v>10502</v>
      </c>
      <c r="C5252" s="0" t="str">
        <f aca="false">"https://store.steampowered.com/app/"&amp;A5252</f>
        <v>https://store.steampowered.com/app/976800</v>
      </c>
    </row>
    <row r="5253" customFormat="false" ht="15" hidden="false" customHeight="false" outlineLevel="0" collapsed="false">
      <c r="A5253" s="0" t="s">
        <v>10503</v>
      </c>
      <c r="B5253" s="0" t="s">
        <v>10504</v>
      </c>
      <c r="C5253" s="0" t="str">
        <f aca="false">"https://store.steampowered.com/app/"&amp;A5253</f>
        <v>https://store.steampowered.com/app/1003520</v>
      </c>
    </row>
    <row r="5254" customFormat="false" ht="15" hidden="false" customHeight="false" outlineLevel="0" collapsed="false">
      <c r="A5254" s="0" t="s">
        <v>10505</v>
      </c>
      <c r="B5254" s="0" t="s">
        <v>10506</v>
      </c>
      <c r="C5254" s="0" t="str">
        <f aca="false">"https://store.steampowered.com/app/"&amp;A5254</f>
        <v>https://store.steampowered.com/app/1024380</v>
      </c>
    </row>
    <row r="5255" customFormat="false" ht="15" hidden="false" customHeight="false" outlineLevel="0" collapsed="false">
      <c r="A5255" s="0" t="s">
        <v>10507</v>
      </c>
      <c r="B5255" s="0" t="s">
        <v>10508</v>
      </c>
      <c r="C5255" s="0" t="str">
        <f aca="false">"https://store.steampowered.com/app/"&amp;A5255</f>
        <v>https://store.steampowered.com/app/1025580</v>
      </c>
    </row>
    <row r="5256" customFormat="false" ht="15" hidden="false" customHeight="false" outlineLevel="0" collapsed="false">
      <c r="A5256" s="0" t="s">
        <v>10509</v>
      </c>
      <c r="B5256" s="0" t="s">
        <v>10510</v>
      </c>
      <c r="C5256" s="0" t="str">
        <f aca="false">"https://store.steampowered.com/app/"&amp;A5256</f>
        <v>https://store.steampowered.com/app/1048100</v>
      </c>
    </row>
    <row r="5257" customFormat="false" ht="15" hidden="false" customHeight="false" outlineLevel="0" collapsed="false">
      <c r="A5257" s="0" t="s">
        <v>10511</v>
      </c>
      <c r="B5257" s="0" t="s">
        <v>10512</v>
      </c>
      <c r="C5257" s="0" t="str">
        <f aca="false">"https://store.steampowered.com/app/"&amp;A5257</f>
        <v>https://store.steampowered.com/app/1056390</v>
      </c>
    </row>
    <row r="5258" customFormat="false" ht="15" hidden="false" customHeight="false" outlineLevel="0" collapsed="false">
      <c r="A5258" s="0" t="s">
        <v>10513</v>
      </c>
      <c r="B5258" s="0" t="s">
        <v>10514</v>
      </c>
      <c r="C5258" s="0" t="str">
        <f aca="false">"https://store.steampowered.com/app/"&amp;A5258</f>
        <v>https://store.steampowered.com/app/1056600</v>
      </c>
    </row>
    <row r="5259" customFormat="false" ht="15" hidden="false" customHeight="false" outlineLevel="0" collapsed="false">
      <c r="A5259" s="0" t="s">
        <v>10515</v>
      </c>
      <c r="B5259" s="0" t="s">
        <v>10516</v>
      </c>
      <c r="C5259" s="0" t="str">
        <f aca="false">"https://store.steampowered.com/app/"&amp;A5259</f>
        <v>https://store.steampowered.com/app/1072120</v>
      </c>
    </row>
    <row r="5260" customFormat="false" ht="17" hidden="false" customHeight="false" outlineLevel="0" collapsed="false">
      <c r="A5260" s="0" t="s">
        <v>10517</v>
      </c>
      <c r="B5260" s="0" t="s">
        <v>10518</v>
      </c>
      <c r="C5260" s="0" t="str">
        <f aca="false">"https://store.steampowered.com/app/"&amp;A5260</f>
        <v>https://store.steampowered.com/app/1072920</v>
      </c>
    </row>
    <row r="5261" customFormat="false" ht="15" hidden="false" customHeight="false" outlineLevel="0" collapsed="false">
      <c r="A5261" s="0" t="s">
        <v>10519</v>
      </c>
      <c r="B5261" s="0" t="s">
        <v>10520</v>
      </c>
      <c r="C5261" s="0" t="str">
        <f aca="false">"https://store.steampowered.com/app/"&amp;A5261</f>
        <v>https://store.steampowered.com/app/1097810</v>
      </c>
    </row>
    <row r="5262" customFormat="false" ht="15" hidden="false" customHeight="false" outlineLevel="0" collapsed="false">
      <c r="A5262" s="0" t="s">
        <v>10521</v>
      </c>
      <c r="B5262" s="0" t="s">
        <v>10522</v>
      </c>
      <c r="C5262" s="0" t="str">
        <f aca="false">"https://store.steampowered.com/app/"&amp;A5262</f>
        <v>https://store.steampowered.com/app/1120480</v>
      </c>
    </row>
    <row r="5263" customFormat="false" ht="15" hidden="false" customHeight="false" outlineLevel="0" collapsed="false">
      <c r="A5263" s="0" t="s">
        <v>10523</v>
      </c>
      <c r="B5263" s="0" t="s">
        <v>10524</v>
      </c>
      <c r="C5263" s="0" t="str">
        <f aca="false">"https://store.steampowered.com/app/"&amp;A5263</f>
        <v>https://store.steampowered.com/app/1124660</v>
      </c>
    </row>
    <row r="5264" customFormat="false" ht="15" hidden="false" customHeight="false" outlineLevel="0" collapsed="false">
      <c r="A5264" s="0" t="s">
        <v>10525</v>
      </c>
      <c r="B5264" s="0" t="s">
        <v>10526</v>
      </c>
      <c r="C5264" s="0" t="str">
        <f aca="false">"https://store.steampowered.com/app/"&amp;A5264</f>
        <v>https://store.steampowered.com/app/1173280</v>
      </c>
    </row>
    <row r="5265" customFormat="false" ht="15" hidden="false" customHeight="false" outlineLevel="0" collapsed="false">
      <c r="A5265" s="0" t="s">
        <v>10527</v>
      </c>
      <c r="B5265" s="0" t="s">
        <v>10528</v>
      </c>
      <c r="C5265" s="0" t="str">
        <f aca="false">"https://store.steampowered.com/app/"&amp;A5265</f>
        <v>https://store.steampowered.com/app/1190340</v>
      </c>
    </row>
    <row r="5266" customFormat="false" ht="15" hidden="false" customHeight="false" outlineLevel="0" collapsed="false">
      <c r="A5266" s="0" t="s">
        <v>10529</v>
      </c>
      <c r="B5266" s="0" t="s">
        <v>10530</v>
      </c>
      <c r="C5266" s="0" t="str">
        <f aca="false">"https://store.steampowered.com/app/"&amp;A5266</f>
        <v>https://store.steampowered.com/app/1192610</v>
      </c>
    </row>
    <row r="5267" customFormat="false" ht="15" hidden="false" customHeight="false" outlineLevel="0" collapsed="false">
      <c r="A5267" s="0" t="s">
        <v>10531</v>
      </c>
      <c r="B5267" s="0" t="s">
        <v>10532</v>
      </c>
      <c r="C5267" s="0" t="str">
        <f aca="false">"https://store.steampowered.com/app/"&amp;A5267</f>
        <v>https://store.steampowered.com/app/1203180</v>
      </c>
    </row>
    <row r="5268" customFormat="false" ht="15" hidden="false" customHeight="false" outlineLevel="0" collapsed="false">
      <c r="A5268" s="0" t="s">
        <v>10533</v>
      </c>
      <c r="B5268" s="0" t="s">
        <v>10534</v>
      </c>
      <c r="C5268" s="0" t="str">
        <f aca="false">"https://store.steampowered.com/app/"&amp;A5268</f>
        <v>https://store.steampowered.com/app/1223730</v>
      </c>
    </row>
    <row r="5269" customFormat="false" ht="15" hidden="false" customHeight="false" outlineLevel="0" collapsed="false">
      <c r="A5269" s="0" t="s">
        <v>10535</v>
      </c>
      <c r="B5269" s="0" t="s">
        <v>10536</v>
      </c>
      <c r="C5269" s="0" t="str">
        <f aca="false">"https://store.steampowered.com/app/"&amp;A5269</f>
        <v>https://store.steampowered.com/app/1242700</v>
      </c>
    </row>
    <row r="5270" customFormat="false" ht="15" hidden="false" customHeight="false" outlineLevel="0" collapsed="false">
      <c r="A5270" s="0" t="s">
        <v>10537</v>
      </c>
      <c r="B5270" s="0" t="s">
        <v>10538</v>
      </c>
      <c r="C5270" s="0" t="str">
        <f aca="false">"https://store.steampowered.com/app/"&amp;A5270</f>
        <v>https://store.steampowered.com/app/1263070</v>
      </c>
    </row>
    <row r="5271" customFormat="false" ht="15" hidden="false" customHeight="false" outlineLevel="0" collapsed="false">
      <c r="A5271" s="0" t="s">
        <v>10539</v>
      </c>
      <c r="B5271" s="0" t="s">
        <v>10540</v>
      </c>
      <c r="C5271" s="0" t="str">
        <f aca="false">"https://store.steampowered.com/app/"&amp;A5271</f>
        <v>https://store.steampowered.com/app/1301210</v>
      </c>
    </row>
    <row r="5272" customFormat="false" ht="15" hidden="false" customHeight="false" outlineLevel="0" collapsed="false">
      <c r="A5272" s="0" t="s">
        <v>10541</v>
      </c>
      <c r="B5272" s="0" t="s">
        <v>10542</v>
      </c>
      <c r="C5272" s="0" t="str">
        <f aca="false">"https://store.steampowered.com/app/"&amp;A5272</f>
        <v>https://store.steampowered.com/app/1305420</v>
      </c>
    </row>
    <row r="5273" customFormat="false" ht="15" hidden="false" customHeight="false" outlineLevel="0" collapsed="false">
      <c r="A5273" s="0" t="s">
        <v>10543</v>
      </c>
      <c r="B5273" s="0" t="s">
        <v>10544</v>
      </c>
      <c r="C5273" s="0" t="str">
        <f aca="false">"https://store.steampowered.com/app/"&amp;A5273</f>
        <v>https://store.steampowered.com/app/1317860</v>
      </c>
    </row>
    <row r="5274" customFormat="false" ht="15" hidden="false" customHeight="false" outlineLevel="0" collapsed="false">
      <c r="A5274" s="0" t="s">
        <v>10545</v>
      </c>
      <c r="B5274" s="0" t="s">
        <v>10546</v>
      </c>
      <c r="C5274" s="0" t="str">
        <f aca="false">"https://store.steampowered.com/app/"&amp;A5274</f>
        <v>https://store.steampowered.com/app/1329600</v>
      </c>
    </row>
    <row r="5275" customFormat="false" ht="15" hidden="false" customHeight="false" outlineLevel="0" collapsed="false">
      <c r="A5275" s="0" t="s">
        <v>10547</v>
      </c>
      <c r="B5275" s="0" t="s">
        <v>10548</v>
      </c>
      <c r="C5275" s="0" t="str">
        <f aca="false">"https://store.steampowered.com/app/"&amp;A5275</f>
        <v>https://store.steampowered.com/app/1334000</v>
      </c>
    </row>
    <row r="5276" customFormat="false" ht="17" hidden="false" customHeight="false" outlineLevel="0" collapsed="false">
      <c r="A5276" s="0" t="s">
        <v>10549</v>
      </c>
      <c r="B5276" s="0" t="s">
        <v>10550</v>
      </c>
      <c r="C5276" s="0" t="str">
        <f aca="false">"https://store.steampowered.com/app/"&amp;A5276</f>
        <v>https://store.steampowered.com/app/1348970</v>
      </c>
    </row>
    <row r="5277" customFormat="false" ht="15" hidden="false" customHeight="false" outlineLevel="0" collapsed="false">
      <c r="A5277" s="0" t="s">
        <v>10551</v>
      </c>
      <c r="B5277" s="0" t="s">
        <v>10552</v>
      </c>
      <c r="C5277" s="0" t="str">
        <f aca="false">"https://store.steampowered.com/app/"&amp;A5277</f>
        <v>https://store.steampowered.com/app/1349030</v>
      </c>
    </row>
    <row r="5278" customFormat="false" ht="15" hidden="false" customHeight="false" outlineLevel="0" collapsed="false">
      <c r="A5278" s="0" t="s">
        <v>10553</v>
      </c>
      <c r="B5278" s="0" t="s">
        <v>10554</v>
      </c>
      <c r="C5278" s="0" t="str">
        <f aca="false">"https://store.steampowered.com/app/"&amp;A5278</f>
        <v>https://store.steampowered.com/app/1366810</v>
      </c>
    </row>
    <row r="5279" customFormat="false" ht="15" hidden="false" customHeight="false" outlineLevel="0" collapsed="false">
      <c r="A5279" s="0" t="s">
        <v>10555</v>
      </c>
      <c r="B5279" s="0" t="s">
        <v>10556</v>
      </c>
      <c r="C5279" s="0" t="str">
        <f aca="false">"https://store.steampowered.com/app/"&amp;A5279</f>
        <v>https://store.steampowered.com/app/1368430</v>
      </c>
    </row>
    <row r="5280" customFormat="false" ht="15" hidden="false" customHeight="false" outlineLevel="0" collapsed="false">
      <c r="A5280" s="0" t="s">
        <v>10557</v>
      </c>
      <c r="B5280" s="0" t="s">
        <v>10558</v>
      </c>
      <c r="C5280" s="0" t="str">
        <f aca="false">"https://store.steampowered.com/app/"&amp;A5280</f>
        <v>https://store.steampowered.com/app/1399780</v>
      </c>
    </row>
    <row r="5281" customFormat="false" ht="15" hidden="false" customHeight="false" outlineLevel="0" collapsed="false">
      <c r="A5281" s="0" t="s">
        <v>10559</v>
      </c>
      <c r="B5281" s="0" t="s">
        <v>10560</v>
      </c>
      <c r="C5281" s="0" t="str">
        <f aca="false">"https://store.steampowered.com/app/"&amp;A5281</f>
        <v>https://store.steampowered.com/app/1405490</v>
      </c>
    </row>
    <row r="5282" customFormat="false" ht="15" hidden="false" customHeight="false" outlineLevel="0" collapsed="false">
      <c r="A5282" s="0" t="s">
        <v>10561</v>
      </c>
      <c r="B5282" s="0" t="s">
        <v>10562</v>
      </c>
      <c r="C5282" s="0" t="str">
        <f aca="false">"https://store.steampowered.com/app/"&amp;A5282</f>
        <v>https://store.steampowered.com/app/1412570</v>
      </c>
    </row>
    <row r="5283" customFormat="false" ht="15" hidden="false" customHeight="false" outlineLevel="0" collapsed="false">
      <c r="A5283" s="0" t="s">
        <v>10563</v>
      </c>
      <c r="B5283" s="0" t="s">
        <v>10564</v>
      </c>
      <c r="C5283" s="0" t="str">
        <f aca="false">"https://store.steampowered.com/app/"&amp;A5283</f>
        <v>https://store.steampowered.com/app/1425250</v>
      </c>
    </row>
    <row r="5284" customFormat="false" ht="15" hidden="false" customHeight="false" outlineLevel="0" collapsed="false">
      <c r="A5284" s="0" t="s">
        <v>10565</v>
      </c>
      <c r="B5284" s="0" t="s">
        <v>10566</v>
      </c>
      <c r="C5284" s="0" t="str">
        <f aca="false">"https://store.steampowered.com/app/"&amp;A5284</f>
        <v>https://store.steampowered.com/app/1471200</v>
      </c>
    </row>
    <row r="5285" customFormat="false" ht="15" hidden="false" customHeight="false" outlineLevel="0" collapsed="false">
      <c r="A5285" s="0" t="s">
        <v>10567</v>
      </c>
      <c r="B5285" s="0" t="s">
        <v>10568</v>
      </c>
      <c r="C5285" s="0" t="str">
        <f aca="false">"https://store.steampowered.com/app/"&amp;A5285</f>
        <v>https://store.steampowered.com/app/1490610</v>
      </c>
    </row>
    <row r="5286" customFormat="false" ht="15" hidden="false" customHeight="false" outlineLevel="0" collapsed="false">
      <c r="A5286" s="0" t="s">
        <v>10569</v>
      </c>
      <c r="B5286" s="0" t="s">
        <v>10570</v>
      </c>
      <c r="C5286" s="0" t="str">
        <f aca="false">"https://store.steampowered.com/app/"&amp;A5286</f>
        <v>https://store.steampowered.com/app/1510950</v>
      </c>
    </row>
    <row r="5287" customFormat="false" ht="15" hidden="false" customHeight="false" outlineLevel="0" collapsed="false">
      <c r="A5287" s="0" t="s">
        <v>10571</v>
      </c>
      <c r="B5287" s="0" t="s">
        <v>10572</v>
      </c>
      <c r="C5287" s="0" t="str">
        <f aca="false">"https://store.steampowered.com/app/"&amp;A5287</f>
        <v>https://store.steampowered.com/app/1519390</v>
      </c>
    </row>
    <row r="5288" customFormat="false" ht="15" hidden="false" customHeight="false" outlineLevel="0" collapsed="false">
      <c r="A5288" s="0" t="s">
        <v>10573</v>
      </c>
      <c r="B5288" s="0" t="s">
        <v>10574</v>
      </c>
      <c r="C5288" s="0" t="str">
        <f aca="false">"https://store.steampowered.com/app/"&amp;A5288</f>
        <v>https://store.steampowered.com/app/1531430</v>
      </c>
    </row>
    <row r="5289" customFormat="false" ht="15" hidden="false" customHeight="false" outlineLevel="0" collapsed="false">
      <c r="A5289" s="0" t="s">
        <v>10575</v>
      </c>
      <c r="B5289" s="0" t="s">
        <v>10576</v>
      </c>
      <c r="C5289" s="0" t="str">
        <f aca="false">"https://store.steampowered.com/app/"&amp;A5289</f>
        <v>https://store.steampowered.com/app/1563130</v>
      </c>
    </row>
    <row r="5290" customFormat="false" ht="15" hidden="false" customHeight="false" outlineLevel="0" collapsed="false">
      <c r="A5290" s="0" t="s">
        <v>10577</v>
      </c>
      <c r="B5290" s="0" t="s">
        <v>10578</v>
      </c>
      <c r="C5290" s="0" t="str">
        <f aca="false">"https://store.steampowered.com/app/"&amp;A5290</f>
        <v>https://store.steampowered.com/app/1587560</v>
      </c>
    </row>
    <row r="5291" customFormat="false" ht="15" hidden="false" customHeight="false" outlineLevel="0" collapsed="false">
      <c r="A5291" s="0" t="s">
        <v>10579</v>
      </c>
      <c r="B5291" s="0" t="s">
        <v>10580</v>
      </c>
      <c r="C5291" s="0" t="str">
        <f aca="false">"https://store.steampowered.com/app/"&amp;A5291</f>
        <v>https://store.steampowered.com/app/1667400</v>
      </c>
    </row>
    <row r="5292" customFormat="false" ht="15" hidden="false" customHeight="false" outlineLevel="0" collapsed="false">
      <c r="A5292" s="0" t="s">
        <v>10581</v>
      </c>
      <c r="B5292" s="0" t="s">
        <v>10582</v>
      </c>
      <c r="C5292" s="0" t="str">
        <f aca="false">"https://store.steampowered.com/app/"&amp;A5292</f>
        <v>https://store.steampowered.com/app/1674470</v>
      </c>
    </row>
    <row r="5293" customFormat="false" ht="17" hidden="false" customHeight="false" outlineLevel="0" collapsed="false">
      <c r="A5293" s="0" t="s">
        <v>10583</v>
      </c>
      <c r="B5293" s="0" t="s">
        <v>10584</v>
      </c>
      <c r="C5293" s="0" t="str">
        <f aca="false">"https://store.steampowered.com/app/"&amp;A5293</f>
        <v>https://store.steampowered.com/app/1676000</v>
      </c>
    </row>
    <row r="5294" customFormat="false" ht="15" hidden="false" customHeight="false" outlineLevel="0" collapsed="false">
      <c r="A5294" s="0" t="s">
        <v>10585</v>
      </c>
      <c r="B5294" s="0" t="s">
        <v>10586</v>
      </c>
      <c r="C5294" s="0" t="str">
        <f aca="false">"https://store.steampowered.com/app/"&amp;A5294</f>
        <v>https://store.steampowered.com/app/1686820</v>
      </c>
    </row>
    <row r="5295" customFormat="false" ht="15" hidden="false" customHeight="false" outlineLevel="0" collapsed="false">
      <c r="A5295" s="0" t="s">
        <v>10587</v>
      </c>
      <c r="B5295" s="0" t="s">
        <v>10588</v>
      </c>
      <c r="C5295" s="0" t="str">
        <f aca="false">"https://store.steampowered.com/app/"&amp;A5295</f>
        <v>https://store.steampowered.com/app/1731720</v>
      </c>
    </row>
    <row r="5296" customFormat="false" ht="15" hidden="false" customHeight="false" outlineLevel="0" collapsed="false">
      <c r="A5296" s="0" t="s">
        <v>10589</v>
      </c>
      <c r="B5296" s="0" t="s">
        <v>10590</v>
      </c>
      <c r="C5296" s="0" t="str">
        <f aca="false">"https://store.steampowered.com/app/"&amp;A5296</f>
        <v>https://store.steampowered.com/app/1816670</v>
      </c>
    </row>
    <row r="5297" customFormat="false" ht="17" hidden="false" customHeight="false" outlineLevel="0" collapsed="false">
      <c r="A5297" s="0" t="s">
        <v>10591</v>
      </c>
      <c r="B5297" s="0" t="s">
        <v>10592</v>
      </c>
      <c r="C5297" s="0" t="str">
        <f aca="false">"https://store.steampowered.com/app/"&amp;A5297</f>
        <v>https://store.steampowered.com/app/1923740</v>
      </c>
    </row>
    <row r="5298" customFormat="false" ht="17" hidden="false" customHeight="false" outlineLevel="0" collapsed="false">
      <c r="A5298" s="0" t="s">
        <v>10593</v>
      </c>
      <c r="B5298" s="0" t="s">
        <v>10594</v>
      </c>
      <c r="C5298" s="0" t="str">
        <f aca="false">"https://store.steampowered.com/app/"&amp;A5298</f>
        <v>https://store.steampowered.com/app/2097720</v>
      </c>
    </row>
    <row r="5299" customFormat="false" ht="15" hidden="false" customHeight="false" outlineLevel="0" collapsed="false">
      <c r="A5299" s="0" t="s">
        <v>10595</v>
      </c>
      <c r="B5299" s="0" t="s">
        <v>10596</v>
      </c>
      <c r="C5299" s="0" t="str">
        <f aca="false">"https://store.steampowered.com/app/"&amp;A5299</f>
        <v>https://store.steampowered.com/app/2265230</v>
      </c>
    </row>
    <row r="5300" customFormat="false" ht="15" hidden="false" customHeight="false" outlineLevel="0" collapsed="false">
      <c r="A5300" s="0" t="s">
        <v>10597</v>
      </c>
      <c r="B5300" s="0" t="s">
        <v>10598</v>
      </c>
      <c r="C5300" s="0" t="str">
        <f aca="false">"https://store.steampowered.com/app/"&amp;A5300</f>
        <v>https://store.steampowered.com/app/2273170</v>
      </c>
    </row>
    <row r="5301" customFormat="false" ht="15" hidden="false" customHeight="false" outlineLevel="0" collapsed="false">
      <c r="A5301" s="0" t="s">
        <v>10599</v>
      </c>
      <c r="B5301" s="0" t="s">
        <v>10600</v>
      </c>
      <c r="C5301" s="0" t="str">
        <f aca="false">"https://store.steampowered.com/app/"&amp;A5301</f>
        <v>https://store.steampowered.com/app/2328310</v>
      </c>
    </row>
    <row r="5302" customFormat="false" ht="15" hidden="false" customHeight="false" outlineLevel="0" collapsed="false">
      <c r="A5302" s="0" t="s">
        <v>10601</v>
      </c>
      <c r="B5302" s="0" t="s">
        <v>10602</v>
      </c>
      <c r="C5302" s="0" t="str">
        <f aca="false">"https://store.steampowered.com/app/"&amp;A5302</f>
        <v>https://store.steampowered.com/app/2431660</v>
      </c>
    </row>
    <row r="5303" customFormat="false" ht="15" hidden="false" customHeight="false" outlineLevel="0" collapsed="false">
      <c r="A5303" s="0" t="s">
        <v>10603</v>
      </c>
      <c r="B5303" s="0" t="s">
        <v>10604</v>
      </c>
      <c r="C5303" s="0" t="str">
        <f aca="false">"https://store.steampowered.com/app/"&amp;A5303</f>
        <v>https://store.steampowered.com/app/2451240</v>
      </c>
    </row>
    <row r="5304" customFormat="false" ht="15" hidden="false" customHeight="false" outlineLevel="0" collapsed="false">
      <c r="A5304" s="0" t="s">
        <v>10605</v>
      </c>
      <c r="B5304" s="0" t="s">
        <v>10606</v>
      </c>
      <c r="C5304" s="0" t="str">
        <f aca="false">"https://store.steampowered.com/app/"&amp;A5304</f>
        <v>https://store.steampowered.com/app/2660090</v>
      </c>
    </row>
    <row r="5305" customFormat="false" ht="15" hidden="false" customHeight="false" outlineLevel="0" collapsed="false">
      <c r="A5305" s="0" t="s">
        <v>10607</v>
      </c>
      <c r="B5305" s="0" t="s">
        <v>10608</v>
      </c>
      <c r="C5305" s="0" t="str">
        <f aca="false">"https://store.steampowered.com/app/"&amp;A5305</f>
        <v>https://store.steampowered.com/app/2675290</v>
      </c>
    </row>
    <row r="5306" customFormat="false" ht="15" hidden="false" customHeight="false" outlineLevel="0" collapsed="false">
      <c r="A5306" s="0" t="s">
        <v>10609</v>
      </c>
      <c r="B5306" s="0" t="s">
        <v>10610</v>
      </c>
      <c r="C5306" s="0" t="str">
        <f aca="false">"https://store.steampowered.com/app/"&amp;A5306</f>
        <v>https://store.steampowered.com/app/2744170</v>
      </c>
    </row>
    <row r="5307" customFormat="false" ht="17" hidden="false" customHeight="false" outlineLevel="0" collapsed="false">
      <c r="A5307" s="0" t="s">
        <v>10611</v>
      </c>
      <c r="B5307" s="0" t="s">
        <v>10612</v>
      </c>
      <c r="C5307" s="0" t="str">
        <f aca="false">"https://store.steampowered.com/app/"&amp;A5307</f>
        <v>https://store.steampowered.com/app/2756310</v>
      </c>
    </row>
    <row r="5308" customFormat="false" ht="15" hidden="false" customHeight="false" outlineLevel="0" collapsed="false">
      <c r="A5308" s="0" t="s">
        <v>10613</v>
      </c>
      <c r="B5308" s="0" t="s">
        <v>10614</v>
      </c>
      <c r="C5308" s="0" t="str">
        <f aca="false">"https://store.steampowered.com/app/"&amp;A5308</f>
        <v>https://store.steampowered.com/app/2886660</v>
      </c>
    </row>
    <row r="5309" customFormat="false" ht="15" hidden="false" customHeight="false" outlineLevel="0" collapsed="false">
      <c r="A5309" s="0" t="s">
        <v>10615</v>
      </c>
      <c r="B5309" s="0" t="s">
        <v>10616</v>
      </c>
      <c r="C5309" s="0" t="str">
        <f aca="false">"https://store.steampowered.com/app/"&amp;A5309</f>
        <v>https://store.steampowered.com/app/2947380</v>
      </c>
    </row>
    <row r="5310" customFormat="false" ht="15" hidden="false" customHeight="false" outlineLevel="0" collapsed="false">
      <c r="A5310" s="0" t="s">
        <v>10617</v>
      </c>
      <c r="B5310" s="0" t="s">
        <v>10618</v>
      </c>
      <c r="C5310" s="0" t="str">
        <f aca="false">"https://store.steampowered.com/app/"&amp;A5310</f>
        <v>https://store.steampowered.com/app/2979650</v>
      </c>
    </row>
    <row r="5311" customFormat="false" ht="15" hidden="false" customHeight="false" outlineLevel="0" collapsed="false">
      <c r="A5311" s="0" t="s">
        <v>10619</v>
      </c>
      <c r="B5311" s="0" t="s">
        <v>10620</v>
      </c>
      <c r="C5311" s="0" t="str">
        <f aca="false">"https://store.steampowered.com/app/"&amp;A5311</f>
        <v>https://store.steampowered.com/app/310</v>
      </c>
    </row>
    <row r="5312" customFormat="false" ht="15" hidden="false" customHeight="false" outlineLevel="0" collapsed="false">
      <c r="A5312" s="0" t="s">
        <v>10621</v>
      </c>
      <c r="B5312" s="0" t="s">
        <v>10622</v>
      </c>
      <c r="C5312" s="0" t="str">
        <f aca="false">"https://store.steampowered.com/app/"&amp;A5312</f>
        <v>https://store.steampowered.com/app/4780</v>
      </c>
    </row>
    <row r="5313" customFormat="false" ht="15" hidden="false" customHeight="false" outlineLevel="0" collapsed="false">
      <c r="A5313" s="0" t="s">
        <v>10623</v>
      </c>
      <c r="B5313" s="0" t="s">
        <v>10624</v>
      </c>
      <c r="C5313" s="0" t="str">
        <f aca="false">"https://store.steampowered.com/app/"&amp;A5313</f>
        <v>https://store.steampowered.com/app/6370</v>
      </c>
    </row>
    <row r="5314" customFormat="false" ht="15" hidden="false" customHeight="false" outlineLevel="0" collapsed="false">
      <c r="A5314" s="0" t="s">
        <v>10625</v>
      </c>
      <c r="B5314" s="0" t="s">
        <v>10626</v>
      </c>
      <c r="C5314" s="0" t="str">
        <f aca="false">"https://store.steampowered.com/app/"&amp;A5314</f>
        <v>https://store.steampowered.com/app/7510</v>
      </c>
    </row>
    <row r="5315" customFormat="false" ht="15" hidden="false" customHeight="false" outlineLevel="0" collapsed="false">
      <c r="A5315" s="0" t="s">
        <v>10627</v>
      </c>
      <c r="B5315" s="0" t="s">
        <v>10628</v>
      </c>
      <c r="C5315" s="0" t="str">
        <f aca="false">"https://store.steampowered.com/app/"&amp;A5315</f>
        <v>https://store.steampowered.com/app/9460</v>
      </c>
    </row>
    <row r="5316" customFormat="false" ht="15" hidden="false" customHeight="false" outlineLevel="0" collapsed="false">
      <c r="A5316" s="0" t="s">
        <v>10629</v>
      </c>
      <c r="B5316" s="0" t="s">
        <v>10630</v>
      </c>
      <c r="C5316" s="0" t="str">
        <f aca="false">"https://store.steampowered.com/app/"&amp;A5316</f>
        <v>https://store.steampowered.com/app/12220</v>
      </c>
    </row>
    <row r="5317" customFormat="false" ht="15" hidden="false" customHeight="false" outlineLevel="0" collapsed="false">
      <c r="A5317" s="0" t="s">
        <v>10631</v>
      </c>
      <c r="B5317" s="0" t="s">
        <v>10632</v>
      </c>
      <c r="C5317" s="0" t="str">
        <f aca="false">"https://store.steampowered.com/app/"&amp;A5317</f>
        <v>https://store.steampowered.com/app/12840</v>
      </c>
    </row>
    <row r="5318" customFormat="false" ht="15" hidden="false" customHeight="false" outlineLevel="0" collapsed="false">
      <c r="A5318" s="0" t="s">
        <v>10633</v>
      </c>
      <c r="B5318" s="0" t="s">
        <v>10634</v>
      </c>
      <c r="C5318" s="0" t="str">
        <f aca="false">"https://store.steampowered.com/app/"&amp;A5318</f>
        <v>https://store.steampowered.com/app/13140</v>
      </c>
    </row>
    <row r="5319" customFormat="false" ht="15" hidden="false" customHeight="false" outlineLevel="0" collapsed="false">
      <c r="A5319" s="0" t="s">
        <v>10635</v>
      </c>
      <c r="B5319" s="0" t="s">
        <v>10636</v>
      </c>
      <c r="C5319" s="0" t="str">
        <f aca="false">"https://store.steampowered.com/app/"&amp;A5319</f>
        <v>https://store.steampowered.com/app/13180</v>
      </c>
    </row>
    <row r="5320" customFormat="false" ht="15" hidden="false" customHeight="false" outlineLevel="0" collapsed="false">
      <c r="A5320" s="0" t="s">
        <v>10637</v>
      </c>
      <c r="B5320" s="0" t="s">
        <v>10638</v>
      </c>
      <c r="C5320" s="0" t="str">
        <f aca="false">"https://store.steampowered.com/app/"&amp;A5320</f>
        <v>https://store.steampowered.com/app/15500</v>
      </c>
    </row>
    <row r="5321" customFormat="false" ht="15" hidden="false" customHeight="false" outlineLevel="0" collapsed="false">
      <c r="A5321" s="0" t="s">
        <v>10639</v>
      </c>
      <c r="B5321" s="0" t="s">
        <v>10640</v>
      </c>
      <c r="C5321" s="0" t="str">
        <f aca="false">"https://store.steampowered.com/app/"&amp;A5321</f>
        <v>https://store.steampowered.com/app/15520</v>
      </c>
    </row>
    <row r="5322" customFormat="false" ht="15" hidden="false" customHeight="false" outlineLevel="0" collapsed="false">
      <c r="A5322" s="0" t="s">
        <v>10641</v>
      </c>
      <c r="B5322" s="0" t="s">
        <v>10642</v>
      </c>
      <c r="C5322" s="0" t="str">
        <f aca="false">"https://store.steampowered.com/app/"&amp;A5322</f>
        <v>https://store.steampowered.com/app/15540</v>
      </c>
    </row>
    <row r="5323" customFormat="false" ht="15" hidden="false" customHeight="false" outlineLevel="0" collapsed="false">
      <c r="A5323" s="0" t="s">
        <v>10643</v>
      </c>
      <c r="B5323" s="0" t="s">
        <v>10644</v>
      </c>
      <c r="C5323" s="0" t="str">
        <f aca="false">"https://store.steampowered.com/app/"&amp;A5323</f>
        <v>https://store.steampowered.com/app/17530</v>
      </c>
    </row>
    <row r="5324" customFormat="false" ht="15" hidden="false" customHeight="false" outlineLevel="0" collapsed="false">
      <c r="A5324" s="0" t="s">
        <v>10645</v>
      </c>
      <c r="B5324" s="0" t="s">
        <v>10646</v>
      </c>
      <c r="C5324" s="0" t="str">
        <f aca="false">"https://store.steampowered.com/app/"&amp;A5324</f>
        <v>https://store.steampowered.com/app/17550</v>
      </c>
    </row>
    <row r="5325" customFormat="false" ht="15" hidden="false" customHeight="false" outlineLevel="0" collapsed="false">
      <c r="A5325" s="0" t="s">
        <v>10647</v>
      </c>
      <c r="B5325" s="0" t="s">
        <v>10648</v>
      </c>
      <c r="C5325" s="0" t="str">
        <f aca="false">"https://store.steampowered.com/app/"&amp;A5325</f>
        <v>https://store.steampowered.com/app/18110</v>
      </c>
    </row>
    <row r="5326" customFormat="false" ht="15" hidden="false" customHeight="false" outlineLevel="0" collapsed="false">
      <c r="A5326" s="0" t="s">
        <v>10649</v>
      </c>
      <c r="B5326" s="0" t="s">
        <v>10650</v>
      </c>
      <c r="C5326" s="0" t="str">
        <f aca="false">"https://store.steampowered.com/app/"&amp;A5326</f>
        <v>https://store.steampowered.com/app/18700</v>
      </c>
    </row>
    <row r="5327" customFormat="false" ht="15" hidden="false" customHeight="false" outlineLevel="0" collapsed="false">
      <c r="A5327" s="0" t="s">
        <v>10651</v>
      </c>
      <c r="B5327" s="0" t="s">
        <v>10652</v>
      </c>
      <c r="C5327" s="0" t="str">
        <f aca="false">"https://store.steampowered.com/app/"&amp;A5327</f>
        <v>https://store.steampowered.com/app/18800</v>
      </c>
    </row>
    <row r="5328" customFormat="false" ht="15" hidden="false" customHeight="false" outlineLevel="0" collapsed="false">
      <c r="A5328" s="0" t="s">
        <v>10653</v>
      </c>
      <c r="B5328" s="0" t="s">
        <v>10654</v>
      </c>
      <c r="C5328" s="0" t="str">
        <f aca="false">"https://store.steampowered.com/app/"&amp;A5328</f>
        <v>https://store.steampowered.com/app/18820</v>
      </c>
    </row>
    <row r="5329" customFormat="false" ht="15" hidden="false" customHeight="false" outlineLevel="0" collapsed="false">
      <c r="A5329" s="0" t="s">
        <v>10655</v>
      </c>
      <c r="B5329" s="0" t="s">
        <v>10656</v>
      </c>
      <c r="C5329" s="0" t="str">
        <f aca="false">"https://store.steampowered.com/app/"&amp;A5329</f>
        <v>https://store.steampowered.com/app/21170</v>
      </c>
    </row>
    <row r="5330" customFormat="false" ht="15" hidden="false" customHeight="false" outlineLevel="0" collapsed="false">
      <c r="A5330" s="0" t="s">
        <v>10657</v>
      </c>
      <c r="B5330" s="0" t="s">
        <v>10658</v>
      </c>
      <c r="C5330" s="0" t="str">
        <f aca="false">"https://store.steampowered.com/app/"&amp;A5330</f>
        <v>https://store.steampowered.com/app/24500</v>
      </c>
    </row>
    <row r="5331" customFormat="false" ht="15" hidden="false" customHeight="false" outlineLevel="0" collapsed="false">
      <c r="A5331" s="0" t="s">
        <v>10659</v>
      </c>
      <c r="B5331" s="0" t="s">
        <v>10660</v>
      </c>
      <c r="C5331" s="0" t="str">
        <f aca="false">"https://store.steampowered.com/app/"&amp;A5331</f>
        <v>https://store.steampowered.com/app/25700</v>
      </c>
    </row>
    <row r="5332" customFormat="false" ht="15" hidden="false" customHeight="false" outlineLevel="0" collapsed="false">
      <c r="A5332" s="0" t="s">
        <v>10661</v>
      </c>
      <c r="B5332" s="0" t="s">
        <v>10662</v>
      </c>
      <c r="C5332" s="0" t="str">
        <f aca="false">"https://store.steampowered.com/app/"&amp;A5332</f>
        <v>https://store.steampowered.com/app/26500</v>
      </c>
    </row>
    <row r="5333" customFormat="false" ht="15" hidden="false" customHeight="false" outlineLevel="0" collapsed="false">
      <c r="A5333" s="0" t="s">
        <v>10663</v>
      </c>
      <c r="B5333" s="0" t="s">
        <v>10664</v>
      </c>
      <c r="C5333" s="0" t="str">
        <f aca="false">"https://store.steampowered.com/app/"&amp;A5333</f>
        <v>https://store.steampowered.com/app/29800</v>
      </c>
    </row>
    <row r="5334" customFormat="false" ht="15" hidden="false" customHeight="false" outlineLevel="0" collapsed="false">
      <c r="A5334" s="0" t="s">
        <v>10665</v>
      </c>
      <c r="B5334" s="0" t="s">
        <v>10666</v>
      </c>
      <c r="C5334" s="0" t="str">
        <f aca="false">"https://store.steampowered.com/app/"&amp;A5334</f>
        <v>https://store.steampowered.com/app/31740</v>
      </c>
    </row>
    <row r="5335" customFormat="false" ht="15" hidden="false" customHeight="false" outlineLevel="0" collapsed="false">
      <c r="A5335" s="0" t="s">
        <v>10667</v>
      </c>
      <c r="B5335" s="0" t="s">
        <v>10668</v>
      </c>
      <c r="C5335" s="0" t="str">
        <f aca="false">"https://store.steampowered.com/app/"&amp;A5335</f>
        <v>https://store.steampowered.com/app/33310</v>
      </c>
    </row>
    <row r="5336" customFormat="false" ht="15" hidden="false" customHeight="false" outlineLevel="0" collapsed="false">
      <c r="A5336" s="0" t="s">
        <v>10669</v>
      </c>
      <c r="B5336" s="0" t="s">
        <v>10670</v>
      </c>
      <c r="C5336" s="0" t="str">
        <f aca="false">"https://store.steampowered.com/app/"&amp;A5336</f>
        <v>https://store.steampowered.com/app/33920</v>
      </c>
    </row>
    <row r="5337" customFormat="false" ht="15" hidden="false" customHeight="false" outlineLevel="0" collapsed="false">
      <c r="A5337" s="0" t="s">
        <v>10671</v>
      </c>
      <c r="B5337" s="0" t="s">
        <v>10672</v>
      </c>
      <c r="C5337" s="0" t="str">
        <f aca="false">"https://store.steampowered.com/app/"&amp;A5337</f>
        <v>https://store.steampowered.com/app/34110</v>
      </c>
    </row>
    <row r="5338" customFormat="false" ht="15" hidden="false" customHeight="false" outlineLevel="0" collapsed="false">
      <c r="A5338" s="0" t="s">
        <v>10673</v>
      </c>
      <c r="B5338" s="0" t="s">
        <v>10674</v>
      </c>
      <c r="C5338" s="0" t="str">
        <f aca="false">"https://store.steampowered.com/app/"&amp;A5338</f>
        <v>https://store.steampowered.com/app/35460</v>
      </c>
    </row>
    <row r="5339" customFormat="false" ht="15" hidden="false" customHeight="false" outlineLevel="0" collapsed="false">
      <c r="A5339" s="0" t="s">
        <v>10675</v>
      </c>
      <c r="B5339" s="0" t="s">
        <v>10676</v>
      </c>
      <c r="C5339" s="0" t="str">
        <f aca="false">"https://store.steampowered.com/app/"&amp;A5339</f>
        <v>https://store.steampowered.com/app/36620</v>
      </c>
    </row>
    <row r="5340" customFormat="false" ht="15" hidden="false" customHeight="false" outlineLevel="0" collapsed="false">
      <c r="A5340" s="0" t="s">
        <v>10677</v>
      </c>
      <c r="B5340" s="0" t="s">
        <v>10678</v>
      </c>
      <c r="C5340" s="0" t="str">
        <f aca="false">"https://store.steampowered.com/app/"&amp;A5340</f>
        <v>https://store.steampowered.com/app/38720</v>
      </c>
    </row>
    <row r="5341" customFormat="false" ht="15" hidden="false" customHeight="false" outlineLevel="0" collapsed="false">
      <c r="A5341" s="0" t="s">
        <v>10679</v>
      </c>
      <c r="B5341" s="0" t="s">
        <v>10680</v>
      </c>
      <c r="C5341" s="0" t="str">
        <f aca="false">"https://store.steampowered.com/app/"&amp;A5341</f>
        <v>https://store.steampowered.com/app/38830</v>
      </c>
    </row>
    <row r="5342" customFormat="false" ht="15" hidden="false" customHeight="false" outlineLevel="0" collapsed="false">
      <c r="A5342" s="0" t="s">
        <v>10681</v>
      </c>
      <c r="B5342" s="0" t="s">
        <v>10682</v>
      </c>
      <c r="C5342" s="0" t="str">
        <f aca="false">"https://store.steampowered.com/app/"&amp;A5342</f>
        <v>https://store.steampowered.com/app/39230</v>
      </c>
    </row>
    <row r="5343" customFormat="false" ht="15" hidden="false" customHeight="false" outlineLevel="0" collapsed="false">
      <c r="A5343" s="0" t="s">
        <v>10683</v>
      </c>
      <c r="B5343" s="0" t="s">
        <v>10684</v>
      </c>
      <c r="C5343" s="0" t="str">
        <f aca="false">"https://store.steampowered.com/app/"&amp;A5343</f>
        <v>https://store.steampowered.com/app/39800</v>
      </c>
    </row>
    <row r="5344" customFormat="false" ht="15" hidden="false" customHeight="false" outlineLevel="0" collapsed="false">
      <c r="A5344" s="0" t="s">
        <v>10685</v>
      </c>
      <c r="B5344" s="0" t="s">
        <v>10686</v>
      </c>
      <c r="C5344" s="0" t="str">
        <f aca="false">"https://store.steampowered.com/app/"&amp;A5344</f>
        <v>https://store.steampowered.com/app/40140</v>
      </c>
    </row>
    <row r="5345" customFormat="false" ht="15" hidden="false" customHeight="false" outlineLevel="0" collapsed="false">
      <c r="A5345" s="0" t="s">
        <v>10687</v>
      </c>
      <c r="B5345" s="0" t="s">
        <v>10688</v>
      </c>
      <c r="C5345" s="0" t="str">
        <f aca="false">"https://store.steampowered.com/app/"&amp;A5345</f>
        <v>https://store.steampowered.com/app/42120</v>
      </c>
    </row>
    <row r="5346" customFormat="false" ht="15" hidden="false" customHeight="false" outlineLevel="0" collapsed="false">
      <c r="A5346" s="0" t="s">
        <v>10689</v>
      </c>
      <c r="B5346" s="0" t="s">
        <v>10690</v>
      </c>
      <c r="C5346" s="0" t="str">
        <f aca="false">"https://store.steampowered.com/app/"&amp;A5346</f>
        <v>https://store.steampowered.com/app/42640</v>
      </c>
    </row>
    <row r="5347" customFormat="false" ht="15" hidden="false" customHeight="false" outlineLevel="0" collapsed="false">
      <c r="A5347" s="0" t="s">
        <v>10691</v>
      </c>
      <c r="B5347" s="0" t="s">
        <v>10692</v>
      </c>
      <c r="C5347" s="0" t="str">
        <f aca="false">"https://store.steampowered.com/app/"&amp;A5347</f>
        <v>https://store.steampowered.com/app/44310</v>
      </c>
    </row>
    <row r="5348" customFormat="false" ht="15" hidden="false" customHeight="false" outlineLevel="0" collapsed="false">
      <c r="A5348" s="0" t="s">
        <v>10693</v>
      </c>
      <c r="B5348" s="0" t="s">
        <v>10694</v>
      </c>
      <c r="C5348" s="0" t="str">
        <f aca="false">"https://store.steampowered.com/app/"&amp;A5348</f>
        <v>https://store.steampowered.com/app/44320</v>
      </c>
    </row>
    <row r="5349" customFormat="false" ht="15" hidden="false" customHeight="false" outlineLevel="0" collapsed="false">
      <c r="A5349" s="0" t="s">
        <v>10695</v>
      </c>
      <c r="B5349" s="0" t="s">
        <v>10696</v>
      </c>
      <c r="C5349" s="0" t="str">
        <f aca="false">"https://store.steampowered.com/app/"&amp;A5349</f>
        <v>https://store.steampowered.com/app/45000</v>
      </c>
    </row>
    <row r="5350" customFormat="false" ht="15" hidden="false" customHeight="false" outlineLevel="0" collapsed="false">
      <c r="A5350" s="0" t="s">
        <v>10697</v>
      </c>
      <c r="B5350" s="0" t="s">
        <v>10698</v>
      </c>
      <c r="C5350" s="0" t="str">
        <f aca="false">"https://store.steampowered.com/app/"&amp;A5350</f>
        <v>https://store.steampowered.com/app/46540</v>
      </c>
    </row>
    <row r="5351" customFormat="false" ht="15" hidden="false" customHeight="false" outlineLevel="0" collapsed="false">
      <c r="A5351" s="0" t="s">
        <v>10699</v>
      </c>
      <c r="B5351" s="0" t="s">
        <v>10700</v>
      </c>
      <c r="C5351" s="0" t="str">
        <f aca="false">"https://store.steampowered.com/app/"&amp;A5351</f>
        <v>https://store.steampowered.com/app/47830</v>
      </c>
    </row>
    <row r="5352" customFormat="false" ht="15" hidden="false" customHeight="false" outlineLevel="0" collapsed="false">
      <c r="A5352" s="0" t="s">
        <v>10701</v>
      </c>
      <c r="B5352" s="0" t="s">
        <v>10702</v>
      </c>
      <c r="C5352" s="0" t="str">
        <f aca="false">"https://store.steampowered.com/app/"&amp;A5352</f>
        <v>https://store.steampowered.com/app/47900</v>
      </c>
    </row>
    <row r="5353" customFormat="false" ht="15" hidden="false" customHeight="false" outlineLevel="0" collapsed="false">
      <c r="A5353" s="0" t="s">
        <v>10703</v>
      </c>
      <c r="B5353" s="0" t="s">
        <v>10704</v>
      </c>
      <c r="C5353" s="0" t="str">
        <f aca="false">"https://store.steampowered.com/app/"&amp;A5353</f>
        <v>https://store.steampowered.com/app/49900</v>
      </c>
    </row>
    <row r="5354" customFormat="false" ht="15" hidden="false" customHeight="false" outlineLevel="0" collapsed="false">
      <c r="A5354" s="0" t="s">
        <v>10705</v>
      </c>
      <c r="B5354" s="0" t="s">
        <v>10706</v>
      </c>
      <c r="C5354" s="0" t="str">
        <f aca="false">"https://store.steampowered.com/app/"&amp;A5354</f>
        <v>https://store.steampowered.com/app/50280</v>
      </c>
    </row>
    <row r="5355" customFormat="false" ht="15" hidden="false" customHeight="false" outlineLevel="0" collapsed="false">
      <c r="A5355" s="0" t="s">
        <v>10707</v>
      </c>
      <c r="B5355" s="0" t="s">
        <v>10708</v>
      </c>
      <c r="C5355" s="0" t="str">
        <f aca="false">"https://store.steampowered.com/app/"&amp;A5355</f>
        <v>https://store.steampowered.com/app/51100</v>
      </c>
    </row>
    <row r="5356" customFormat="false" ht="15" hidden="false" customHeight="false" outlineLevel="0" collapsed="false">
      <c r="A5356" s="0" t="s">
        <v>10709</v>
      </c>
      <c r="B5356" s="0" t="s">
        <v>10710</v>
      </c>
      <c r="C5356" s="0" t="str">
        <f aca="false">"https://store.steampowered.com/app/"&amp;A5356</f>
        <v>https://store.steampowered.com/app/55040</v>
      </c>
    </row>
    <row r="5357" customFormat="false" ht="15" hidden="false" customHeight="false" outlineLevel="0" collapsed="false">
      <c r="A5357" s="0" t="s">
        <v>10711</v>
      </c>
      <c r="B5357" s="0" t="s">
        <v>10712</v>
      </c>
      <c r="C5357" s="0" t="str">
        <f aca="false">"https://store.steampowered.com/app/"&amp;A5357</f>
        <v>https://store.steampowered.com/app/55130</v>
      </c>
    </row>
    <row r="5358" customFormat="false" ht="15" hidden="false" customHeight="false" outlineLevel="0" collapsed="false">
      <c r="A5358" s="0" t="s">
        <v>10713</v>
      </c>
      <c r="B5358" s="0" t="s">
        <v>10714</v>
      </c>
      <c r="C5358" s="0" t="str">
        <f aca="false">"https://store.steampowered.com/app/"&amp;A5358</f>
        <v>https://store.steampowered.com/app/55410</v>
      </c>
    </row>
    <row r="5359" customFormat="false" ht="15" hidden="false" customHeight="false" outlineLevel="0" collapsed="false">
      <c r="A5359" s="0" t="s">
        <v>10715</v>
      </c>
      <c r="B5359" s="0" t="s">
        <v>10716</v>
      </c>
      <c r="C5359" s="0" t="str">
        <f aca="false">"https://store.steampowered.com/app/"&amp;A5359</f>
        <v>https://store.steampowered.com/app/57400</v>
      </c>
    </row>
    <row r="5360" customFormat="false" ht="15" hidden="false" customHeight="false" outlineLevel="0" collapsed="false">
      <c r="A5360" s="0" t="s">
        <v>10717</v>
      </c>
      <c r="B5360" s="0" t="s">
        <v>10718</v>
      </c>
      <c r="C5360" s="0" t="str">
        <f aca="false">"https://store.steampowered.com/app/"&amp;A5360</f>
        <v>https://store.steampowered.com/app/58540</v>
      </c>
    </row>
    <row r="5361" customFormat="false" ht="15" hidden="false" customHeight="false" outlineLevel="0" collapsed="false">
      <c r="A5361" s="0" t="s">
        <v>10719</v>
      </c>
      <c r="B5361" s="0" t="s">
        <v>10720</v>
      </c>
      <c r="C5361" s="0" t="str">
        <f aca="false">"https://store.steampowered.com/app/"&amp;A5361</f>
        <v>https://store.steampowered.com/app/63200</v>
      </c>
    </row>
    <row r="5362" customFormat="false" ht="15" hidden="false" customHeight="false" outlineLevel="0" collapsed="false">
      <c r="A5362" s="0" t="s">
        <v>10721</v>
      </c>
      <c r="B5362" s="0" t="s">
        <v>10722</v>
      </c>
      <c r="C5362" s="0" t="str">
        <f aca="false">"https://store.steampowered.com/app/"&amp;A5362</f>
        <v>https://store.steampowered.com/app/63500</v>
      </c>
    </row>
    <row r="5363" customFormat="false" ht="15" hidden="false" customHeight="false" outlineLevel="0" collapsed="false">
      <c r="A5363" s="0" t="s">
        <v>10723</v>
      </c>
      <c r="B5363" s="0" t="s">
        <v>10724</v>
      </c>
      <c r="C5363" s="0" t="str">
        <f aca="false">"https://store.steampowered.com/app/"&amp;A5363</f>
        <v>https://store.steampowered.com/app/63700</v>
      </c>
    </row>
    <row r="5364" customFormat="false" ht="15" hidden="false" customHeight="false" outlineLevel="0" collapsed="false">
      <c r="A5364" s="0" t="s">
        <v>10725</v>
      </c>
      <c r="B5364" s="0" t="s">
        <v>10726</v>
      </c>
      <c r="C5364" s="0" t="str">
        <f aca="false">"https://store.steampowered.com/app/"&amp;A5364</f>
        <v>https://store.steampowered.com/app/70100</v>
      </c>
    </row>
    <row r="5365" customFormat="false" ht="15" hidden="false" customHeight="false" outlineLevel="0" collapsed="false">
      <c r="A5365" s="0" t="s">
        <v>10727</v>
      </c>
      <c r="B5365" s="0" t="s">
        <v>10728</v>
      </c>
      <c r="C5365" s="0" t="str">
        <f aca="false">"https://store.steampowered.com/app/"&amp;A5365</f>
        <v>https://store.steampowered.com/app/70110</v>
      </c>
    </row>
    <row r="5366" customFormat="false" ht="15" hidden="false" customHeight="false" outlineLevel="0" collapsed="false">
      <c r="A5366" s="0" t="s">
        <v>10729</v>
      </c>
      <c r="B5366" s="0" t="s">
        <v>10730</v>
      </c>
      <c r="C5366" s="0" t="str">
        <f aca="false">"https://store.steampowered.com/app/"&amp;A5366</f>
        <v>https://store.steampowered.com/app/71280</v>
      </c>
    </row>
    <row r="5367" customFormat="false" ht="15" hidden="false" customHeight="false" outlineLevel="0" collapsed="false">
      <c r="A5367" s="0" t="s">
        <v>10731</v>
      </c>
      <c r="B5367" s="0" t="s">
        <v>10732</v>
      </c>
      <c r="C5367" s="0" t="str">
        <f aca="false">"https://store.steampowered.com/app/"&amp;A5367</f>
        <v>https://store.steampowered.com/app/72400</v>
      </c>
    </row>
    <row r="5368" customFormat="false" ht="15" hidden="false" customHeight="false" outlineLevel="0" collapsed="false">
      <c r="A5368" s="0" t="s">
        <v>10733</v>
      </c>
      <c r="B5368" s="0" t="s">
        <v>10734</v>
      </c>
      <c r="C5368" s="0" t="str">
        <f aca="false">"https://store.steampowered.com/app/"&amp;A5368</f>
        <v>https://store.steampowered.com/app/73050</v>
      </c>
    </row>
    <row r="5369" customFormat="false" ht="15" hidden="false" customHeight="false" outlineLevel="0" collapsed="false">
      <c r="A5369" s="0" t="s">
        <v>10735</v>
      </c>
      <c r="B5369" s="0" t="s">
        <v>10736</v>
      </c>
      <c r="C5369" s="0" t="str">
        <f aca="false">"https://store.steampowered.com/app/"&amp;A5369</f>
        <v>https://store.steampowered.com/app/90530</v>
      </c>
    </row>
    <row r="5370" customFormat="false" ht="15" hidden="false" customHeight="false" outlineLevel="0" collapsed="false">
      <c r="A5370" s="0" t="s">
        <v>10737</v>
      </c>
      <c r="B5370" s="0" t="s">
        <v>10738</v>
      </c>
      <c r="C5370" s="0" t="str">
        <f aca="false">"https://store.steampowered.com/app/"&amp;A5370</f>
        <v>https://store.steampowered.com/app/94200</v>
      </c>
    </row>
    <row r="5371" customFormat="false" ht="15" hidden="false" customHeight="false" outlineLevel="0" collapsed="false">
      <c r="A5371" s="0" t="s">
        <v>10739</v>
      </c>
      <c r="B5371" s="0" t="s">
        <v>10740</v>
      </c>
      <c r="C5371" s="0" t="str">
        <f aca="false">"https://store.steampowered.com/app/"&amp;A5371</f>
        <v>https://store.steampowered.com/app/96300</v>
      </c>
    </row>
    <row r="5372" customFormat="false" ht="15" hidden="false" customHeight="false" outlineLevel="0" collapsed="false">
      <c r="A5372" s="0" t="s">
        <v>10741</v>
      </c>
      <c r="B5372" s="0" t="s">
        <v>10742</v>
      </c>
      <c r="C5372" s="0" t="str">
        <f aca="false">"https://store.steampowered.com/app/"&amp;A5372</f>
        <v>https://store.steampowered.com/app/96800</v>
      </c>
    </row>
    <row r="5373" customFormat="false" ht="15" hidden="false" customHeight="false" outlineLevel="0" collapsed="false">
      <c r="A5373" s="0" t="s">
        <v>10743</v>
      </c>
      <c r="B5373" s="0" t="s">
        <v>10744</v>
      </c>
      <c r="C5373" s="0" t="str">
        <f aca="false">"https://store.steampowered.com/app/"&amp;A5373</f>
        <v>https://store.steampowered.com/app/97100</v>
      </c>
    </row>
    <row r="5374" customFormat="false" ht="15" hidden="false" customHeight="false" outlineLevel="0" collapsed="false">
      <c r="A5374" s="0" t="s">
        <v>10745</v>
      </c>
      <c r="B5374" s="0" t="s">
        <v>10746</v>
      </c>
      <c r="C5374" s="0" t="str">
        <f aca="false">"https://store.steampowered.com/app/"&amp;A5374</f>
        <v>https://store.steampowered.com/app/98200</v>
      </c>
    </row>
    <row r="5375" customFormat="false" ht="15" hidden="false" customHeight="false" outlineLevel="0" collapsed="false">
      <c r="A5375" s="0" t="s">
        <v>10747</v>
      </c>
      <c r="B5375" s="0" t="s">
        <v>10748</v>
      </c>
      <c r="C5375" s="0" t="str">
        <f aca="false">"https://store.steampowered.com/app/"&amp;A5375</f>
        <v>https://store.steampowered.com/app/98300</v>
      </c>
    </row>
    <row r="5376" customFormat="false" ht="15" hidden="false" customHeight="false" outlineLevel="0" collapsed="false">
      <c r="A5376" s="0" t="s">
        <v>10749</v>
      </c>
      <c r="B5376" s="0" t="s">
        <v>10750</v>
      </c>
      <c r="C5376" s="0" t="str">
        <f aca="false">"https://store.steampowered.com/app/"&amp;A5376</f>
        <v>https://store.steampowered.com/app/99810</v>
      </c>
    </row>
    <row r="5377" customFormat="false" ht="15" hidden="false" customHeight="false" outlineLevel="0" collapsed="false">
      <c r="A5377" s="0" t="s">
        <v>10751</v>
      </c>
      <c r="B5377" s="0" t="s">
        <v>10752</v>
      </c>
      <c r="C5377" s="0" t="str">
        <f aca="false">"https://store.steampowered.com/app/"&amp;A5377</f>
        <v>https://store.steampowered.com/app/99890</v>
      </c>
    </row>
    <row r="5378" customFormat="false" ht="15" hidden="false" customHeight="false" outlineLevel="0" collapsed="false">
      <c r="A5378" s="0" t="s">
        <v>10753</v>
      </c>
      <c r="B5378" s="0" t="s">
        <v>10754</v>
      </c>
      <c r="C5378" s="0" t="str">
        <f aca="false">"https://store.steampowered.com/app/"&amp;A5378</f>
        <v>https://store.steampowered.com/app/102700</v>
      </c>
    </row>
    <row r="5379" customFormat="false" ht="15" hidden="false" customHeight="false" outlineLevel="0" collapsed="false">
      <c r="A5379" s="0" t="s">
        <v>10755</v>
      </c>
      <c r="B5379" s="0" t="s">
        <v>10756</v>
      </c>
      <c r="C5379" s="0" t="str">
        <f aca="false">"https://store.steampowered.com/app/"&amp;A5379</f>
        <v>https://store.steampowered.com/app/104700</v>
      </c>
    </row>
    <row r="5380" customFormat="false" ht="15" hidden="false" customHeight="false" outlineLevel="0" collapsed="false">
      <c r="A5380" s="0" t="s">
        <v>10757</v>
      </c>
      <c r="B5380" s="0" t="s">
        <v>10758</v>
      </c>
      <c r="C5380" s="0" t="str">
        <f aca="false">"https://store.steampowered.com/app/"&amp;A5380</f>
        <v>https://store.steampowered.com/app/105800</v>
      </c>
    </row>
    <row r="5381" customFormat="false" ht="15" hidden="false" customHeight="false" outlineLevel="0" collapsed="false">
      <c r="A5381" s="0" t="s">
        <v>10759</v>
      </c>
      <c r="B5381" s="0" t="s">
        <v>10760</v>
      </c>
      <c r="C5381" s="0" t="str">
        <f aca="false">"https://store.steampowered.com/app/"&amp;A5381</f>
        <v>https://store.steampowered.com/app/107900</v>
      </c>
    </row>
    <row r="5382" customFormat="false" ht="15" hidden="false" customHeight="false" outlineLevel="0" collapsed="false">
      <c r="A5382" s="0" t="s">
        <v>10761</v>
      </c>
      <c r="B5382" s="0" t="s">
        <v>10762</v>
      </c>
      <c r="C5382" s="0" t="str">
        <f aca="false">"https://store.steampowered.com/app/"&amp;A5382</f>
        <v>https://store.steampowered.com/app/108700</v>
      </c>
    </row>
    <row r="5383" customFormat="false" ht="15" hidden="false" customHeight="false" outlineLevel="0" collapsed="false">
      <c r="A5383" s="0" t="s">
        <v>10763</v>
      </c>
      <c r="B5383" s="0" t="s">
        <v>10764</v>
      </c>
      <c r="C5383" s="0" t="str">
        <f aca="false">"https://store.steampowered.com/app/"&amp;A5383</f>
        <v>https://store.steampowered.com/app/109400</v>
      </c>
    </row>
    <row r="5384" customFormat="false" ht="15" hidden="false" customHeight="false" outlineLevel="0" collapsed="false">
      <c r="A5384" s="0" t="s">
        <v>10765</v>
      </c>
      <c r="B5384" s="0" t="s">
        <v>10766</v>
      </c>
      <c r="C5384" s="0" t="str">
        <f aca="false">"https://store.steampowered.com/app/"&amp;A5384</f>
        <v>https://store.steampowered.com/app/109410</v>
      </c>
    </row>
    <row r="5385" customFormat="false" ht="15" hidden="false" customHeight="false" outlineLevel="0" collapsed="false">
      <c r="A5385" s="0" t="s">
        <v>10767</v>
      </c>
      <c r="B5385" s="0" t="s">
        <v>10768</v>
      </c>
      <c r="C5385" s="0" t="str">
        <f aca="false">"https://store.steampowered.com/app/"&amp;A5385</f>
        <v>https://store.steampowered.com/app/111400</v>
      </c>
    </row>
    <row r="5386" customFormat="false" ht="15" hidden="false" customHeight="false" outlineLevel="0" collapsed="false">
      <c r="A5386" s="0" t="s">
        <v>10769</v>
      </c>
      <c r="B5386" s="0" t="s">
        <v>10770</v>
      </c>
      <c r="C5386" s="0" t="str">
        <f aca="false">"https://store.steampowered.com/app/"&amp;A5386</f>
        <v>https://store.steampowered.com/app/113900</v>
      </c>
    </row>
    <row r="5387" customFormat="false" ht="15" hidden="false" customHeight="false" outlineLevel="0" collapsed="false">
      <c r="A5387" s="0" t="s">
        <v>10771</v>
      </c>
      <c r="B5387" s="0" t="s">
        <v>10772</v>
      </c>
      <c r="C5387" s="0" t="str">
        <f aca="false">"https://store.steampowered.com/app/"&amp;A5387</f>
        <v>https://store.steampowered.com/app/200910</v>
      </c>
    </row>
    <row r="5388" customFormat="false" ht="15" hidden="false" customHeight="false" outlineLevel="0" collapsed="false">
      <c r="A5388" s="0" t="s">
        <v>10773</v>
      </c>
      <c r="B5388" s="0" t="s">
        <v>10774</v>
      </c>
      <c r="C5388" s="0" t="str">
        <f aca="false">"https://store.steampowered.com/app/"&amp;A5388</f>
        <v>https://store.steampowered.com/app/201190</v>
      </c>
    </row>
    <row r="5389" customFormat="false" ht="15" hidden="false" customHeight="false" outlineLevel="0" collapsed="false">
      <c r="A5389" s="0" t="s">
        <v>10775</v>
      </c>
      <c r="B5389" s="0" t="s">
        <v>10776</v>
      </c>
      <c r="C5389" s="0" t="str">
        <f aca="false">"https://store.steampowered.com/app/"&amp;A5389</f>
        <v>https://store.steampowered.com/app/201570</v>
      </c>
    </row>
    <row r="5390" customFormat="false" ht="15" hidden="false" customHeight="false" outlineLevel="0" collapsed="false">
      <c r="A5390" s="0" t="s">
        <v>10777</v>
      </c>
      <c r="B5390" s="0" t="s">
        <v>10778</v>
      </c>
      <c r="C5390" s="0" t="str">
        <f aca="false">"https://store.steampowered.com/app/"&amp;A5390</f>
        <v>https://store.steampowered.com/app/202130</v>
      </c>
    </row>
    <row r="5391" customFormat="false" ht="15" hidden="false" customHeight="false" outlineLevel="0" collapsed="false">
      <c r="A5391" s="0" t="s">
        <v>10779</v>
      </c>
      <c r="B5391" s="0" t="s">
        <v>10780</v>
      </c>
      <c r="C5391" s="0" t="str">
        <f aca="false">"https://store.steampowered.com/app/"&amp;A5391</f>
        <v>https://store.steampowered.com/app/203190</v>
      </c>
    </row>
    <row r="5392" customFormat="false" ht="15" hidden="false" customHeight="false" outlineLevel="0" collapsed="false">
      <c r="A5392" s="0" t="s">
        <v>10781</v>
      </c>
      <c r="B5392" s="0" t="s">
        <v>10782</v>
      </c>
      <c r="C5392" s="0" t="str">
        <f aca="false">"https://store.steampowered.com/app/"&amp;A5392</f>
        <v>https://store.steampowered.com/app/203810</v>
      </c>
    </row>
    <row r="5393" customFormat="false" ht="15" hidden="false" customHeight="false" outlineLevel="0" collapsed="false">
      <c r="A5393" s="0" t="s">
        <v>10783</v>
      </c>
      <c r="B5393" s="0" t="s">
        <v>10784</v>
      </c>
      <c r="C5393" s="0" t="str">
        <f aca="false">"https://store.steampowered.com/app/"&amp;A5393</f>
        <v>https://store.steampowered.com/app/203850</v>
      </c>
    </row>
    <row r="5394" customFormat="false" ht="15" hidden="false" customHeight="false" outlineLevel="0" collapsed="false">
      <c r="A5394" s="0" t="s">
        <v>10785</v>
      </c>
      <c r="B5394" s="0" t="s">
        <v>10786</v>
      </c>
      <c r="C5394" s="0" t="str">
        <f aca="false">"https://store.steampowered.com/app/"&amp;A5394</f>
        <v>https://store.steampowered.com/app/203970</v>
      </c>
    </row>
    <row r="5395" customFormat="false" ht="15" hidden="false" customHeight="false" outlineLevel="0" collapsed="false">
      <c r="A5395" s="0" t="s">
        <v>10787</v>
      </c>
      <c r="B5395" s="0" t="s">
        <v>10788</v>
      </c>
      <c r="C5395" s="0" t="str">
        <f aca="false">"https://store.steampowered.com/app/"&amp;A5395</f>
        <v>https://store.steampowered.com/app/204080</v>
      </c>
    </row>
    <row r="5396" customFormat="false" ht="15" hidden="false" customHeight="false" outlineLevel="0" collapsed="false">
      <c r="A5396" s="0" t="s">
        <v>10789</v>
      </c>
      <c r="B5396" s="0" t="s">
        <v>10790</v>
      </c>
      <c r="C5396" s="0" t="str">
        <f aca="false">"https://store.steampowered.com/app/"&amp;A5396</f>
        <v>https://store.steampowered.com/app/204260</v>
      </c>
    </row>
    <row r="5397" customFormat="false" ht="15" hidden="false" customHeight="false" outlineLevel="0" collapsed="false">
      <c r="A5397" s="0" t="s">
        <v>10791</v>
      </c>
      <c r="B5397" s="0" t="s">
        <v>10792</v>
      </c>
      <c r="C5397" s="0" t="str">
        <f aca="false">"https://store.steampowered.com/app/"&amp;A5397</f>
        <v>https://store.steampowered.com/app/204630</v>
      </c>
    </row>
    <row r="5398" customFormat="false" ht="15" hidden="false" customHeight="false" outlineLevel="0" collapsed="false">
      <c r="A5398" s="0" t="s">
        <v>10793</v>
      </c>
      <c r="B5398" s="0" t="s">
        <v>10794</v>
      </c>
      <c r="C5398" s="0" t="str">
        <f aca="false">"https://store.steampowered.com/app/"&amp;A5398</f>
        <v>https://store.steampowered.com/app/204980</v>
      </c>
    </row>
    <row r="5399" customFormat="false" ht="15" hidden="false" customHeight="false" outlineLevel="0" collapsed="false">
      <c r="A5399" s="0" t="s">
        <v>10795</v>
      </c>
      <c r="B5399" s="0" t="s">
        <v>10796</v>
      </c>
      <c r="C5399" s="0" t="str">
        <f aca="false">"https://store.steampowered.com/app/"&amp;A5399</f>
        <v>https://store.steampowered.com/app/205590</v>
      </c>
    </row>
    <row r="5400" customFormat="false" ht="15" hidden="false" customHeight="false" outlineLevel="0" collapsed="false">
      <c r="A5400" s="0" t="s">
        <v>10797</v>
      </c>
      <c r="B5400" s="0" t="s">
        <v>10798</v>
      </c>
      <c r="C5400" s="0" t="str">
        <f aca="false">"https://store.steampowered.com/app/"&amp;A5400</f>
        <v>https://store.steampowered.com/app/205790</v>
      </c>
    </row>
    <row r="5401" customFormat="false" ht="15" hidden="false" customHeight="false" outlineLevel="0" collapsed="false">
      <c r="A5401" s="0" t="s">
        <v>10799</v>
      </c>
      <c r="B5401" s="0" t="s">
        <v>10800</v>
      </c>
      <c r="C5401" s="0" t="str">
        <f aca="false">"https://store.steampowered.com/app/"&amp;A5401</f>
        <v>https://store.steampowered.com/app/205890</v>
      </c>
    </row>
    <row r="5402" customFormat="false" ht="15" hidden="false" customHeight="false" outlineLevel="0" collapsed="false">
      <c r="A5402" s="0" t="s">
        <v>10801</v>
      </c>
      <c r="B5402" s="0" t="s">
        <v>10802</v>
      </c>
      <c r="C5402" s="0" t="str">
        <f aca="false">"https://store.steampowered.com/app/"&amp;A5402</f>
        <v>https://store.steampowered.com/app/205910</v>
      </c>
    </row>
    <row r="5403" customFormat="false" ht="15" hidden="false" customHeight="false" outlineLevel="0" collapsed="false">
      <c r="A5403" s="0" t="s">
        <v>10803</v>
      </c>
      <c r="B5403" s="0" t="s">
        <v>10804</v>
      </c>
      <c r="C5403" s="0" t="str">
        <f aca="false">"https://store.steampowered.com/app/"&amp;A5403</f>
        <v>https://store.steampowered.com/app/206210</v>
      </c>
    </row>
    <row r="5404" customFormat="false" ht="15" hidden="false" customHeight="false" outlineLevel="0" collapsed="false">
      <c r="A5404" s="0" t="s">
        <v>10805</v>
      </c>
      <c r="B5404" s="0" t="s">
        <v>10806</v>
      </c>
      <c r="C5404" s="0" t="str">
        <f aca="false">"https://store.steampowered.com/app/"&amp;A5404</f>
        <v>https://store.steampowered.com/app/206610</v>
      </c>
    </row>
    <row r="5405" customFormat="false" ht="15" hidden="false" customHeight="false" outlineLevel="0" collapsed="false">
      <c r="A5405" s="0" t="s">
        <v>10807</v>
      </c>
      <c r="B5405" s="0" t="s">
        <v>10808</v>
      </c>
      <c r="C5405" s="0" t="str">
        <f aca="false">"https://store.steampowered.com/app/"&amp;A5405</f>
        <v>https://store.steampowered.com/app/206980</v>
      </c>
    </row>
    <row r="5406" customFormat="false" ht="15" hidden="false" customHeight="false" outlineLevel="0" collapsed="false">
      <c r="A5406" s="0" t="s">
        <v>10809</v>
      </c>
      <c r="B5406" s="0" t="s">
        <v>10810</v>
      </c>
      <c r="C5406" s="0" t="str">
        <f aca="false">"https://store.steampowered.com/app/"&amp;A5406</f>
        <v>https://store.steampowered.com/app/207080</v>
      </c>
    </row>
    <row r="5407" customFormat="false" ht="15" hidden="false" customHeight="false" outlineLevel="0" collapsed="false">
      <c r="A5407" s="0" t="s">
        <v>10811</v>
      </c>
      <c r="B5407" s="0" t="s">
        <v>10812</v>
      </c>
      <c r="C5407" s="0" t="str">
        <f aca="false">"https://store.steampowered.com/app/"&amp;A5407</f>
        <v>https://store.steampowered.com/app/209270</v>
      </c>
    </row>
    <row r="5408" customFormat="false" ht="15" hidden="false" customHeight="false" outlineLevel="0" collapsed="false">
      <c r="A5408" s="0" t="s">
        <v>10813</v>
      </c>
      <c r="B5408" s="0" t="s">
        <v>10814</v>
      </c>
      <c r="C5408" s="0" t="str">
        <f aca="false">"https://store.steampowered.com/app/"&amp;A5408</f>
        <v>https://store.steampowered.com/app/209540</v>
      </c>
    </row>
    <row r="5409" customFormat="false" ht="15" hidden="false" customHeight="false" outlineLevel="0" collapsed="false">
      <c r="A5409" s="0" t="s">
        <v>10815</v>
      </c>
      <c r="B5409" s="0" t="s">
        <v>10816</v>
      </c>
      <c r="C5409" s="0" t="str">
        <f aca="false">"https://store.steampowered.com/app/"&amp;A5409</f>
        <v>https://store.steampowered.com/app/209710</v>
      </c>
    </row>
    <row r="5410" customFormat="false" ht="15" hidden="false" customHeight="false" outlineLevel="0" collapsed="false">
      <c r="A5410" s="0" t="s">
        <v>10817</v>
      </c>
      <c r="B5410" s="0" t="s">
        <v>10818</v>
      </c>
      <c r="C5410" s="0" t="str">
        <f aca="false">"https://store.steampowered.com/app/"&amp;A5410</f>
        <v>https://store.steampowered.com/app/211360</v>
      </c>
    </row>
    <row r="5411" customFormat="false" ht="15" hidden="false" customHeight="false" outlineLevel="0" collapsed="false">
      <c r="A5411" s="0" t="s">
        <v>10819</v>
      </c>
      <c r="B5411" s="0" t="s">
        <v>10820</v>
      </c>
      <c r="C5411" s="0" t="str">
        <f aca="false">"https://store.steampowered.com/app/"&amp;A5411</f>
        <v>https://store.steampowered.com/app/211880</v>
      </c>
    </row>
    <row r="5412" customFormat="false" ht="15" hidden="false" customHeight="false" outlineLevel="0" collapsed="false">
      <c r="A5412" s="0" t="s">
        <v>10821</v>
      </c>
      <c r="B5412" s="0" t="s">
        <v>3177</v>
      </c>
      <c r="C5412" s="0" t="str">
        <f aca="false">"https://store.steampowered.com/app/"&amp;A5412</f>
        <v>https://store.steampowered.com/app/212220</v>
      </c>
    </row>
    <row r="5413" customFormat="false" ht="15" hidden="false" customHeight="false" outlineLevel="0" collapsed="false">
      <c r="A5413" s="0" t="s">
        <v>10822</v>
      </c>
      <c r="B5413" s="0" t="s">
        <v>10823</v>
      </c>
      <c r="C5413" s="0" t="str">
        <f aca="false">"https://store.steampowered.com/app/"&amp;A5413</f>
        <v>https://store.steampowered.com/app/212370</v>
      </c>
    </row>
    <row r="5414" customFormat="false" ht="15" hidden="false" customHeight="false" outlineLevel="0" collapsed="false">
      <c r="A5414" s="0" t="s">
        <v>10824</v>
      </c>
      <c r="B5414" s="0" t="s">
        <v>10825</v>
      </c>
      <c r="C5414" s="0" t="str">
        <f aca="false">"https://store.steampowered.com/app/"&amp;A5414</f>
        <v>https://store.steampowered.com/app/212390</v>
      </c>
    </row>
    <row r="5415" customFormat="false" ht="15" hidden="false" customHeight="false" outlineLevel="0" collapsed="false">
      <c r="A5415" s="0" t="s">
        <v>10826</v>
      </c>
      <c r="B5415" s="0" t="s">
        <v>10827</v>
      </c>
      <c r="C5415" s="0" t="str">
        <f aca="false">"https://store.steampowered.com/app/"&amp;A5415</f>
        <v>https://store.steampowered.com/app/213030</v>
      </c>
    </row>
    <row r="5416" customFormat="false" ht="15" hidden="false" customHeight="false" outlineLevel="0" collapsed="false">
      <c r="A5416" s="0" t="s">
        <v>10828</v>
      </c>
      <c r="B5416" s="0" t="s">
        <v>10829</v>
      </c>
      <c r="C5416" s="0" t="str">
        <f aca="false">"https://store.steampowered.com/app/"&amp;A5416</f>
        <v>https://store.steampowered.com/app/214190</v>
      </c>
    </row>
    <row r="5417" customFormat="false" ht="15" hidden="false" customHeight="false" outlineLevel="0" collapsed="false">
      <c r="A5417" s="0" t="s">
        <v>10830</v>
      </c>
      <c r="B5417" s="0" t="s">
        <v>10831</v>
      </c>
      <c r="C5417" s="0" t="str">
        <f aca="false">"https://store.steampowered.com/app/"&amp;A5417</f>
        <v>https://store.steampowered.com/app/215350</v>
      </c>
    </row>
    <row r="5418" customFormat="false" ht="15" hidden="false" customHeight="false" outlineLevel="0" collapsed="false">
      <c r="A5418" s="0" t="s">
        <v>10832</v>
      </c>
      <c r="B5418" s="0" t="s">
        <v>10833</v>
      </c>
      <c r="C5418" s="0" t="str">
        <f aca="false">"https://store.steampowered.com/app/"&amp;A5418</f>
        <v>https://store.steampowered.com/app/216530</v>
      </c>
    </row>
    <row r="5419" customFormat="false" ht="15" hidden="false" customHeight="false" outlineLevel="0" collapsed="false">
      <c r="A5419" s="0" t="s">
        <v>10834</v>
      </c>
      <c r="B5419" s="0" t="s">
        <v>10835</v>
      </c>
      <c r="C5419" s="0" t="str">
        <f aca="false">"https://store.steampowered.com/app/"&amp;A5419</f>
        <v>https://store.steampowered.com/app/216690</v>
      </c>
    </row>
    <row r="5420" customFormat="false" ht="15" hidden="false" customHeight="false" outlineLevel="0" collapsed="false">
      <c r="A5420" s="0" t="s">
        <v>10836</v>
      </c>
      <c r="B5420" s="0" t="s">
        <v>10837</v>
      </c>
      <c r="C5420" s="0" t="str">
        <f aca="false">"https://store.steampowered.com/app/"&amp;A5420</f>
        <v>https://store.steampowered.com/app/218310</v>
      </c>
    </row>
    <row r="5421" customFormat="false" ht="15" hidden="false" customHeight="false" outlineLevel="0" collapsed="false">
      <c r="A5421" s="0" t="s">
        <v>10838</v>
      </c>
      <c r="B5421" s="0" t="s">
        <v>10839</v>
      </c>
      <c r="C5421" s="0" t="str">
        <f aca="false">"https://store.steampowered.com/app/"&amp;A5421</f>
        <v>https://store.steampowered.com/app/218330</v>
      </c>
    </row>
    <row r="5422" customFormat="false" ht="15" hidden="false" customHeight="false" outlineLevel="0" collapsed="false">
      <c r="A5422" s="0" t="s">
        <v>10840</v>
      </c>
      <c r="B5422" s="0" t="s">
        <v>10841</v>
      </c>
      <c r="C5422" s="0" t="str">
        <f aca="false">"https://store.steampowered.com/app/"&amp;A5422</f>
        <v>https://store.steampowered.com/app/218450</v>
      </c>
    </row>
    <row r="5423" customFormat="false" ht="15" hidden="false" customHeight="false" outlineLevel="0" collapsed="false">
      <c r="A5423" s="0" t="s">
        <v>10842</v>
      </c>
      <c r="B5423" s="0" t="s">
        <v>10843</v>
      </c>
      <c r="C5423" s="0" t="str">
        <f aca="false">"https://store.steampowered.com/app/"&amp;A5423</f>
        <v>https://store.steampowered.com/app/218470</v>
      </c>
    </row>
    <row r="5424" customFormat="false" ht="15" hidden="false" customHeight="false" outlineLevel="0" collapsed="false">
      <c r="A5424" s="0" t="s">
        <v>10844</v>
      </c>
      <c r="B5424" s="0" t="s">
        <v>10845</v>
      </c>
      <c r="C5424" s="0" t="str">
        <f aca="false">"https://store.steampowered.com/app/"&amp;A5424</f>
        <v>https://store.steampowered.com/app/218740</v>
      </c>
    </row>
    <row r="5425" customFormat="false" ht="15" hidden="false" customHeight="false" outlineLevel="0" collapsed="false">
      <c r="A5425" s="0" t="s">
        <v>10846</v>
      </c>
      <c r="B5425" s="0" t="s">
        <v>10847</v>
      </c>
      <c r="C5425" s="0" t="str">
        <f aca="false">"https://store.steampowered.com/app/"&amp;A5425</f>
        <v>https://store.steampowered.com/app/219340</v>
      </c>
    </row>
    <row r="5426" customFormat="false" ht="15" hidden="false" customHeight="false" outlineLevel="0" collapsed="false">
      <c r="A5426" s="0" t="s">
        <v>10848</v>
      </c>
      <c r="B5426" s="0" t="s">
        <v>10849</v>
      </c>
      <c r="C5426" s="0" t="str">
        <f aca="false">"https://store.steampowered.com/app/"&amp;A5426</f>
        <v>https://store.steampowered.com/app/219850</v>
      </c>
    </row>
    <row r="5427" customFormat="false" ht="15" hidden="false" customHeight="false" outlineLevel="0" collapsed="false">
      <c r="A5427" s="0" t="s">
        <v>10850</v>
      </c>
      <c r="B5427" s="0" t="s">
        <v>10851</v>
      </c>
      <c r="C5427" s="0" t="str">
        <f aca="false">"https://store.steampowered.com/app/"&amp;A5427</f>
        <v>https://store.steampowered.com/app/220070</v>
      </c>
    </row>
    <row r="5428" customFormat="false" ht="15" hidden="false" customHeight="false" outlineLevel="0" collapsed="false">
      <c r="A5428" s="0" t="s">
        <v>10852</v>
      </c>
      <c r="B5428" s="0" t="s">
        <v>10853</v>
      </c>
      <c r="C5428" s="0" t="str">
        <f aca="false">"https://store.steampowered.com/app/"&amp;A5428</f>
        <v>https://store.steampowered.com/app/220660</v>
      </c>
    </row>
    <row r="5429" customFormat="false" ht="15" hidden="false" customHeight="false" outlineLevel="0" collapsed="false">
      <c r="A5429" s="0" t="s">
        <v>10854</v>
      </c>
      <c r="B5429" s="0" t="s">
        <v>10855</v>
      </c>
      <c r="C5429" s="0" t="str">
        <f aca="false">"https://store.steampowered.com/app/"&amp;A5429</f>
        <v>https://store.steampowered.com/app/220680</v>
      </c>
    </row>
    <row r="5430" customFormat="false" ht="15" hidden="false" customHeight="false" outlineLevel="0" collapsed="false">
      <c r="A5430" s="0" t="s">
        <v>10856</v>
      </c>
      <c r="B5430" s="0" t="s">
        <v>10857</v>
      </c>
      <c r="C5430" s="0" t="str">
        <f aca="false">"https://store.steampowered.com/app/"&amp;A5430</f>
        <v>https://store.steampowered.com/app/221080</v>
      </c>
    </row>
    <row r="5431" customFormat="false" ht="15" hidden="false" customHeight="false" outlineLevel="0" collapsed="false">
      <c r="A5431" s="0" t="s">
        <v>10858</v>
      </c>
      <c r="B5431" s="0" t="s">
        <v>10859</v>
      </c>
      <c r="C5431" s="0" t="str">
        <f aca="false">"https://store.steampowered.com/app/"&amp;A5431</f>
        <v>https://store.steampowered.com/app/221360</v>
      </c>
    </row>
    <row r="5432" customFormat="false" ht="15" hidden="false" customHeight="false" outlineLevel="0" collapsed="false">
      <c r="A5432" s="0" t="s">
        <v>10860</v>
      </c>
      <c r="B5432" s="0" t="s">
        <v>10861</v>
      </c>
      <c r="C5432" s="0" t="str">
        <f aca="false">"https://store.steampowered.com/app/"&amp;A5432</f>
        <v>https://store.steampowered.com/app/222160</v>
      </c>
    </row>
    <row r="5433" customFormat="false" ht="15" hidden="false" customHeight="false" outlineLevel="0" collapsed="false">
      <c r="A5433" s="0" t="s">
        <v>10862</v>
      </c>
      <c r="B5433" s="0" t="s">
        <v>10863</v>
      </c>
      <c r="C5433" s="0" t="str">
        <f aca="false">"https://store.steampowered.com/app/"&amp;A5433</f>
        <v>https://store.steampowered.com/app/223160</v>
      </c>
    </row>
    <row r="5434" customFormat="false" ht="15" hidden="false" customHeight="false" outlineLevel="0" collapsed="false">
      <c r="A5434" s="0" t="s">
        <v>10864</v>
      </c>
      <c r="B5434" s="0" t="s">
        <v>10865</v>
      </c>
      <c r="C5434" s="0" t="str">
        <f aca="false">"https://store.steampowered.com/app/"&amp;A5434</f>
        <v>https://store.steampowered.com/app/223390</v>
      </c>
    </row>
    <row r="5435" customFormat="false" ht="15" hidden="false" customHeight="false" outlineLevel="0" collapsed="false">
      <c r="A5435" s="0" t="s">
        <v>10866</v>
      </c>
      <c r="B5435" s="0" t="s">
        <v>10867</v>
      </c>
      <c r="C5435" s="0" t="str">
        <f aca="false">"https://store.steampowered.com/app/"&amp;A5435</f>
        <v>https://store.steampowered.com/app/223650</v>
      </c>
    </row>
    <row r="5436" customFormat="false" ht="15" hidden="false" customHeight="false" outlineLevel="0" collapsed="false">
      <c r="A5436" s="0" t="s">
        <v>10868</v>
      </c>
      <c r="B5436" s="0" t="s">
        <v>10869</v>
      </c>
      <c r="C5436" s="0" t="str">
        <f aca="false">"https://store.steampowered.com/app/"&amp;A5436</f>
        <v>https://store.steampowered.com/app/224220</v>
      </c>
    </row>
    <row r="5437" customFormat="false" ht="15" hidden="false" customHeight="false" outlineLevel="0" collapsed="false">
      <c r="A5437" s="0" t="s">
        <v>10870</v>
      </c>
      <c r="B5437" s="0" t="s">
        <v>10871</v>
      </c>
      <c r="C5437" s="0" t="str">
        <f aca="false">"https://store.steampowered.com/app/"&amp;A5437</f>
        <v>https://store.steampowered.com/app/224320</v>
      </c>
    </row>
    <row r="5438" customFormat="false" ht="15" hidden="false" customHeight="false" outlineLevel="0" collapsed="false">
      <c r="A5438" s="0" t="s">
        <v>10872</v>
      </c>
      <c r="B5438" s="0" t="s">
        <v>10873</v>
      </c>
      <c r="C5438" s="0" t="str">
        <f aca="false">"https://store.steampowered.com/app/"&amp;A5438</f>
        <v>https://store.steampowered.com/app/224540</v>
      </c>
    </row>
    <row r="5439" customFormat="false" ht="15" hidden="false" customHeight="false" outlineLevel="0" collapsed="false">
      <c r="A5439" s="0" t="s">
        <v>10874</v>
      </c>
      <c r="B5439" s="0" t="s">
        <v>10875</v>
      </c>
      <c r="C5439" s="0" t="str">
        <f aca="false">"https://store.steampowered.com/app/"&amp;A5439</f>
        <v>https://store.steampowered.com/app/226320</v>
      </c>
    </row>
    <row r="5440" customFormat="false" ht="15" hidden="false" customHeight="false" outlineLevel="0" collapsed="false">
      <c r="A5440" s="0" t="s">
        <v>10876</v>
      </c>
      <c r="B5440" s="0" t="s">
        <v>10877</v>
      </c>
      <c r="C5440" s="0" t="str">
        <f aca="false">"https://store.steampowered.com/app/"&amp;A5440</f>
        <v>https://store.steampowered.com/app/227480</v>
      </c>
    </row>
    <row r="5441" customFormat="false" ht="15" hidden="false" customHeight="false" outlineLevel="0" collapsed="false">
      <c r="A5441" s="0" t="s">
        <v>10878</v>
      </c>
      <c r="B5441" s="0" t="s">
        <v>10879</v>
      </c>
      <c r="C5441" s="0" t="str">
        <f aca="false">"https://store.steampowered.com/app/"&amp;A5441</f>
        <v>https://store.steampowered.com/app/227520</v>
      </c>
    </row>
    <row r="5442" customFormat="false" ht="15" hidden="false" customHeight="false" outlineLevel="0" collapsed="false">
      <c r="A5442" s="0" t="s">
        <v>10880</v>
      </c>
      <c r="B5442" s="0" t="s">
        <v>10881</v>
      </c>
      <c r="C5442" s="0" t="str">
        <f aca="false">"https://store.steampowered.com/app/"&amp;A5442</f>
        <v>https://store.steampowered.com/app/227680</v>
      </c>
    </row>
    <row r="5443" customFormat="false" ht="15" hidden="false" customHeight="false" outlineLevel="0" collapsed="false">
      <c r="A5443" s="0" t="s">
        <v>10882</v>
      </c>
      <c r="B5443" s="0" t="s">
        <v>10883</v>
      </c>
      <c r="C5443" s="0" t="str">
        <f aca="false">"https://store.steampowered.com/app/"&amp;A5443</f>
        <v>https://store.steampowered.com/app/227700</v>
      </c>
    </row>
    <row r="5444" customFormat="false" ht="15" hidden="false" customHeight="false" outlineLevel="0" collapsed="false">
      <c r="A5444" s="0" t="s">
        <v>10884</v>
      </c>
      <c r="B5444" s="0" t="s">
        <v>10885</v>
      </c>
      <c r="C5444" s="0" t="str">
        <f aca="false">"https://store.steampowered.com/app/"&amp;A5444</f>
        <v>https://store.steampowered.com/app/227940</v>
      </c>
    </row>
    <row r="5445" customFormat="false" ht="15" hidden="false" customHeight="false" outlineLevel="0" collapsed="false">
      <c r="A5445" s="0" t="s">
        <v>10886</v>
      </c>
      <c r="B5445" s="0" t="s">
        <v>10887</v>
      </c>
      <c r="C5445" s="0" t="str">
        <f aca="false">"https://store.steampowered.com/app/"&amp;A5445</f>
        <v>https://store.steampowered.com/app/228540</v>
      </c>
    </row>
    <row r="5446" customFormat="false" ht="15" hidden="false" customHeight="false" outlineLevel="0" collapsed="false">
      <c r="A5446" s="0" t="s">
        <v>10888</v>
      </c>
      <c r="B5446" s="0" t="s">
        <v>10889</v>
      </c>
      <c r="C5446" s="0" t="str">
        <f aca="false">"https://store.steampowered.com/app/"&amp;A5446</f>
        <v>https://store.steampowered.com/app/228940</v>
      </c>
    </row>
    <row r="5447" customFormat="false" ht="15" hidden="false" customHeight="false" outlineLevel="0" collapsed="false">
      <c r="A5447" s="0" t="s">
        <v>10890</v>
      </c>
      <c r="B5447" s="0" t="s">
        <v>10891</v>
      </c>
      <c r="C5447" s="0" t="str">
        <f aca="false">"https://store.steampowered.com/app/"&amp;A5447</f>
        <v>https://store.steampowered.com/app/229100</v>
      </c>
    </row>
    <row r="5448" customFormat="false" ht="15" hidden="false" customHeight="false" outlineLevel="0" collapsed="false">
      <c r="A5448" s="0" t="s">
        <v>10892</v>
      </c>
      <c r="B5448" s="0" t="s">
        <v>10893</v>
      </c>
      <c r="C5448" s="0" t="str">
        <f aca="false">"https://store.steampowered.com/app/"&amp;A5448</f>
        <v>https://store.steampowered.com/app/230050</v>
      </c>
    </row>
    <row r="5449" customFormat="false" ht="15" hidden="false" customHeight="false" outlineLevel="0" collapsed="false">
      <c r="A5449" s="0" t="s">
        <v>10894</v>
      </c>
      <c r="B5449" s="0" t="s">
        <v>10895</v>
      </c>
      <c r="C5449" s="0" t="str">
        <f aca="false">"https://store.steampowered.com/app/"&amp;A5449</f>
        <v>https://store.steampowered.com/app/230840</v>
      </c>
    </row>
    <row r="5450" customFormat="false" ht="15" hidden="false" customHeight="false" outlineLevel="0" collapsed="false">
      <c r="A5450" s="0" t="s">
        <v>10896</v>
      </c>
      <c r="B5450" s="0" t="s">
        <v>10897</v>
      </c>
      <c r="C5450" s="0" t="str">
        <f aca="false">"https://store.steampowered.com/app/"&amp;A5450</f>
        <v>https://store.steampowered.com/app/231550</v>
      </c>
    </row>
    <row r="5451" customFormat="false" ht="15" hidden="false" customHeight="false" outlineLevel="0" collapsed="false">
      <c r="A5451" s="0" t="s">
        <v>10898</v>
      </c>
      <c r="B5451" s="0" t="s">
        <v>10899</v>
      </c>
      <c r="C5451" s="0" t="str">
        <f aca="false">"https://store.steampowered.com/app/"&amp;A5451</f>
        <v>https://store.steampowered.com/app/232450</v>
      </c>
    </row>
    <row r="5452" customFormat="false" ht="15" hidden="false" customHeight="false" outlineLevel="0" collapsed="false">
      <c r="A5452" s="0" t="s">
        <v>10900</v>
      </c>
      <c r="B5452" s="0" t="s">
        <v>10901</v>
      </c>
      <c r="C5452" s="0" t="str">
        <f aca="false">"https://store.steampowered.com/app/"&amp;A5452</f>
        <v>https://store.steampowered.com/app/233070</v>
      </c>
    </row>
    <row r="5453" customFormat="false" ht="15" hidden="false" customHeight="false" outlineLevel="0" collapsed="false">
      <c r="A5453" s="0" t="s">
        <v>10902</v>
      </c>
      <c r="B5453" s="0" t="s">
        <v>10903</v>
      </c>
      <c r="C5453" s="0" t="str">
        <f aca="false">"https://store.steampowered.com/app/"&amp;A5453</f>
        <v>https://store.steampowered.com/app/233630</v>
      </c>
    </row>
    <row r="5454" customFormat="false" ht="15" hidden="false" customHeight="false" outlineLevel="0" collapsed="false">
      <c r="A5454" s="0" t="s">
        <v>10904</v>
      </c>
      <c r="B5454" s="0" t="s">
        <v>10905</v>
      </c>
      <c r="C5454" s="0" t="str">
        <f aca="false">"https://store.steampowered.com/app/"&amp;A5454</f>
        <v>https://store.steampowered.com/app/234310</v>
      </c>
    </row>
    <row r="5455" customFormat="false" ht="15" hidden="false" customHeight="false" outlineLevel="0" collapsed="false">
      <c r="A5455" s="0" t="s">
        <v>10906</v>
      </c>
      <c r="B5455" s="0" t="s">
        <v>10907</v>
      </c>
      <c r="C5455" s="0" t="str">
        <f aca="false">"https://store.steampowered.com/app/"&amp;A5455</f>
        <v>https://store.steampowered.com/app/234530</v>
      </c>
    </row>
    <row r="5456" customFormat="false" ht="15" hidden="false" customHeight="false" outlineLevel="0" collapsed="false">
      <c r="A5456" s="0" t="s">
        <v>10908</v>
      </c>
      <c r="B5456" s="0" t="s">
        <v>10909</v>
      </c>
      <c r="C5456" s="0" t="str">
        <f aca="false">"https://store.steampowered.com/app/"&amp;A5456</f>
        <v>https://store.steampowered.com/app/235340</v>
      </c>
    </row>
    <row r="5457" customFormat="false" ht="15" hidden="false" customHeight="false" outlineLevel="0" collapsed="false">
      <c r="A5457" s="0" t="s">
        <v>10910</v>
      </c>
      <c r="B5457" s="0" t="s">
        <v>10911</v>
      </c>
      <c r="C5457" s="0" t="str">
        <f aca="false">"https://store.steampowered.com/app/"&amp;A5457</f>
        <v>https://store.steampowered.com/app/235400</v>
      </c>
    </row>
    <row r="5458" customFormat="false" ht="15" hidden="false" customHeight="false" outlineLevel="0" collapsed="false">
      <c r="A5458" s="0" t="s">
        <v>10912</v>
      </c>
      <c r="B5458" s="0" t="s">
        <v>10913</v>
      </c>
      <c r="C5458" s="0" t="str">
        <f aca="false">"https://store.steampowered.com/app/"&amp;A5458</f>
        <v>https://store.steampowered.com/app/236370</v>
      </c>
    </row>
    <row r="5459" customFormat="false" ht="15" hidden="false" customHeight="false" outlineLevel="0" collapsed="false">
      <c r="A5459" s="0" t="s">
        <v>10914</v>
      </c>
      <c r="B5459" s="0" t="s">
        <v>10915</v>
      </c>
      <c r="C5459" s="0" t="str">
        <f aca="false">"https://store.steampowered.com/app/"&amp;A5459</f>
        <v>https://store.steampowered.com/app/236730</v>
      </c>
    </row>
    <row r="5460" customFormat="false" ht="15" hidden="false" customHeight="false" outlineLevel="0" collapsed="false">
      <c r="A5460" s="0" t="s">
        <v>10916</v>
      </c>
      <c r="B5460" s="0" t="s">
        <v>10917</v>
      </c>
      <c r="C5460" s="0" t="str">
        <f aca="false">"https://store.steampowered.com/app/"&amp;A5460</f>
        <v>https://store.steampowered.com/app/238240</v>
      </c>
    </row>
    <row r="5461" customFormat="false" ht="15" hidden="false" customHeight="false" outlineLevel="0" collapsed="false">
      <c r="A5461" s="0" t="s">
        <v>10918</v>
      </c>
      <c r="B5461" s="0" t="s">
        <v>10919</v>
      </c>
      <c r="C5461" s="0" t="str">
        <f aca="false">"https://store.steampowered.com/app/"&amp;A5461</f>
        <v>https://store.steampowered.com/app/238590</v>
      </c>
    </row>
    <row r="5462" customFormat="false" ht="15" hidden="false" customHeight="false" outlineLevel="0" collapsed="false">
      <c r="A5462" s="0" t="s">
        <v>10920</v>
      </c>
      <c r="B5462" s="0" t="s">
        <v>10921</v>
      </c>
      <c r="C5462" s="0" t="str">
        <f aca="false">"https://store.steampowered.com/app/"&amp;A5462</f>
        <v>https://store.steampowered.com/app/238690</v>
      </c>
    </row>
    <row r="5463" customFormat="false" ht="15" hidden="false" customHeight="false" outlineLevel="0" collapsed="false">
      <c r="A5463" s="0" t="s">
        <v>10922</v>
      </c>
      <c r="B5463" s="0" t="s">
        <v>10923</v>
      </c>
      <c r="C5463" s="0" t="str">
        <f aca="false">"https://store.steampowered.com/app/"&amp;A5463</f>
        <v>https://store.steampowered.com/app/239450</v>
      </c>
    </row>
    <row r="5464" customFormat="false" ht="15" hidden="false" customHeight="false" outlineLevel="0" collapsed="false">
      <c r="A5464" s="0" t="s">
        <v>10924</v>
      </c>
      <c r="B5464" s="0" t="s">
        <v>10925</v>
      </c>
      <c r="C5464" s="0" t="str">
        <f aca="false">"https://store.steampowered.com/app/"&amp;A5464</f>
        <v>https://store.steampowered.com/app/239660</v>
      </c>
    </row>
    <row r="5465" customFormat="false" ht="15" hidden="false" customHeight="false" outlineLevel="0" collapsed="false">
      <c r="A5465" s="0" t="s">
        <v>10926</v>
      </c>
      <c r="B5465" s="0" t="s">
        <v>10927</v>
      </c>
      <c r="C5465" s="0" t="str">
        <f aca="false">"https://store.steampowered.com/app/"&amp;A5465</f>
        <v>https://store.steampowered.com/app/240380</v>
      </c>
    </row>
    <row r="5466" customFormat="false" ht="15" hidden="false" customHeight="false" outlineLevel="0" collapsed="false">
      <c r="A5466" s="0" t="s">
        <v>10928</v>
      </c>
      <c r="B5466" s="0" t="s">
        <v>10929</v>
      </c>
      <c r="C5466" s="0" t="str">
        <f aca="false">"https://store.steampowered.com/app/"&amp;A5466</f>
        <v>https://store.steampowered.com/app/241560</v>
      </c>
    </row>
    <row r="5467" customFormat="false" ht="15" hidden="false" customHeight="false" outlineLevel="0" collapsed="false">
      <c r="A5467" s="0" t="s">
        <v>10930</v>
      </c>
      <c r="B5467" s="0" t="s">
        <v>10931</v>
      </c>
      <c r="C5467" s="0" t="str">
        <f aca="false">"https://store.steampowered.com/app/"&amp;A5467</f>
        <v>https://store.steampowered.com/app/242380</v>
      </c>
    </row>
    <row r="5468" customFormat="false" ht="15" hidden="false" customHeight="false" outlineLevel="0" collapsed="false">
      <c r="A5468" s="0" t="s">
        <v>10932</v>
      </c>
      <c r="B5468" s="0" t="s">
        <v>10933</v>
      </c>
      <c r="C5468" s="0" t="str">
        <f aca="false">"https://store.steampowered.com/app/"&amp;A5468</f>
        <v>https://store.steampowered.com/app/243870</v>
      </c>
    </row>
    <row r="5469" customFormat="false" ht="15" hidden="false" customHeight="false" outlineLevel="0" collapsed="false">
      <c r="A5469" s="0" t="s">
        <v>10934</v>
      </c>
      <c r="B5469" s="0" t="s">
        <v>10935</v>
      </c>
      <c r="C5469" s="0" t="str">
        <f aca="false">"https://store.steampowered.com/app/"&amp;A5469</f>
        <v>https://store.steampowered.com/app/244930</v>
      </c>
    </row>
    <row r="5470" customFormat="false" ht="15" hidden="false" customHeight="false" outlineLevel="0" collapsed="false">
      <c r="A5470" s="0" t="s">
        <v>10936</v>
      </c>
      <c r="B5470" s="0" t="s">
        <v>10937</v>
      </c>
      <c r="C5470" s="0" t="str">
        <f aca="false">"https://store.steampowered.com/app/"&amp;A5470</f>
        <v>https://store.steampowered.com/app/246280</v>
      </c>
    </row>
    <row r="5471" customFormat="false" ht="15" hidden="false" customHeight="false" outlineLevel="0" collapsed="false">
      <c r="A5471" s="0" t="s">
        <v>10938</v>
      </c>
      <c r="B5471" s="0" t="s">
        <v>10939</v>
      </c>
      <c r="C5471" s="0" t="str">
        <f aca="false">"https://store.steampowered.com/app/"&amp;A5471</f>
        <v>https://store.steampowered.com/app/247120</v>
      </c>
    </row>
    <row r="5472" customFormat="false" ht="15" hidden="false" customHeight="false" outlineLevel="0" collapsed="false">
      <c r="A5472" s="0" t="s">
        <v>10940</v>
      </c>
      <c r="B5472" s="0" t="s">
        <v>10941</v>
      </c>
      <c r="C5472" s="0" t="str">
        <f aca="false">"https://store.steampowered.com/app/"&amp;A5472</f>
        <v>https://store.steampowered.com/app/247890</v>
      </c>
    </row>
    <row r="5473" customFormat="false" ht="15" hidden="false" customHeight="false" outlineLevel="0" collapsed="false">
      <c r="A5473" s="0" t="s">
        <v>10942</v>
      </c>
      <c r="B5473" s="0" t="s">
        <v>10943</v>
      </c>
      <c r="C5473" s="0" t="str">
        <f aca="false">"https://store.steampowered.com/app/"&amp;A5473</f>
        <v>https://store.steampowered.com/app/251040</v>
      </c>
    </row>
    <row r="5474" customFormat="false" ht="15" hidden="false" customHeight="false" outlineLevel="0" collapsed="false">
      <c r="A5474" s="0" t="s">
        <v>10944</v>
      </c>
      <c r="B5474" s="0" t="s">
        <v>10945</v>
      </c>
      <c r="C5474" s="0" t="str">
        <f aca="false">"https://store.steampowered.com/app/"&amp;A5474</f>
        <v>https://store.steampowered.com/app/251170</v>
      </c>
    </row>
    <row r="5475" customFormat="false" ht="15" hidden="false" customHeight="false" outlineLevel="0" collapsed="false">
      <c r="A5475" s="0" t="s">
        <v>10946</v>
      </c>
      <c r="B5475" s="0" t="s">
        <v>10947</v>
      </c>
      <c r="C5475" s="0" t="str">
        <f aca="false">"https://store.steampowered.com/app/"&amp;A5475</f>
        <v>https://store.steampowered.com/app/251410</v>
      </c>
    </row>
    <row r="5476" customFormat="false" ht="15" hidden="false" customHeight="false" outlineLevel="0" collapsed="false">
      <c r="A5476" s="0" t="s">
        <v>10948</v>
      </c>
      <c r="B5476" s="0" t="s">
        <v>10949</v>
      </c>
      <c r="C5476" s="0" t="str">
        <f aca="false">"https://store.steampowered.com/app/"&amp;A5476</f>
        <v>https://store.steampowered.com/app/251970</v>
      </c>
    </row>
    <row r="5477" customFormat="false" ht="15" hidden="false" customHeight="false" outlineLevel="0" collapsed="false">
      <c r="A5477" s="0" t="s">
        <v>10950</v>
      </c>
      <c r="B5477" s="0" t="s">
        <v>10951</v>
      </c>
      <c r="C5477" s="0" t="str">
        <f aca="false">"https://store.steampowered.com/app/"&amp;A5477</f>
        <v>https://store.steampowered.com/app/252170</v>
      </c>
    </row>
    <row r="5478" customFormat="false" ht="15" hidden="false" customHeight="false" outlineLevel="0" collapsed="false">
      <c r="A5478" s="0" t="s">
        <v>10952</v>
      </c>
      <c r="B5478" s="0" t="s">
        <v>10953</v>
      </c>
      <c r="C5478" s="0" t="str">
        <f aca="false">"https://store.steampowered.com/app/"&amp;A5478</f>
        <v>https://store.steampowered.com/app/252850</v>
      </c>
    </row>
    <row r="5479" customFormat="false" ht="15" hidden="false" customHeight="false" outlineLevel="0" collapsed="false">
      <c r="A5479" s="0" t="s">
        <v>10954</v>
      </c>
      <c r="B5479" s="0" t="s">
        <v>10955</v>
      </c>
      <c r="C5479" s="0" t="str">
        <f aca="false">"https://store.steampowered.com/app/"&amp;A5479</f>
        <v>https://store.steampowered.com/app/253490</v>
      </c>
    </row>
    <row r="5480" customFormat="false" ht="15" hidden="false" customHeight="false" outlineLevel="0" collapsed="false">
      <c r="A5480" s="0" t="s">
        <v>10956</v>
      </c>
      <c r="B5480" s="0" t="s">
        <v>10957</v>
      </c>
      <c r="C5480" s="0" t="str">
        <f aca="false">"https://store.steampowered.com/app/"&amp;A5480</f>
        <v>https://store.steampowered.com/app/253610</v>
      </c>
    </row>
    <row r="5481" customFormat="false" ht="15" hidden="false" customHeight="false" outlineLevel="0" collapsed="false">
      <c r="A5481" s="0" t="s">
        <v>10958</v>
      </c>
      <c r="B5481" s="0" t="s">
        <v>10959</v>
      </c>
      <c r="C5481" s="0" t="str">
        <f aca="false">"https://store.steampowered.com/app/"&amp;A5481</f>
        <v>https://store.steampowered.com/app/253960</v>
      </c>
    </row>
    <row r="5482" customFormat="false" ht="15" hidden="false" customHeight="false" outlineLevel="0" collapsed="false">
      <c r="A5482" s="0" t="s">
        <v>10960</v>
      </c>
      <c r="B5482" s="0" t="s">
        <v>10961</v>
      </c>
      <c r="C5482" s="0" t="str">
        <f aca="false">"https://store.steampowered.com/app/"&amp;A5482</f>
        <v>https://store.steampowered.com/app/254100</v>
      </c>
    </row>
    <row r="5483" customFormat="false" ht="15" hidden="false" customHeight="false" outlineLevel="0" collapsed="false">
      <c r="A5483" s="0" t="s">
        <v>10962</v>
      </c>
      <c r="B5483" s="0" t="s">
        <v>10963</v>
      </c>
      <c r="C5483" s="0" t="str">
        <f aca="false">"https://store.steampowered.com/app/"&amp;A5483</f>
        <v>https://store.steampowered.com/app/256410</v>
      </c>
    </row>
    <row r="5484" customFormat="false" ht="15" hidden="false" customHeight="false" outlineLevel="0" collapsed="false">
      <c r="A5484" s="0" t="s">
        <v>10964</v>
      </c>
      <c r="B5484" s="0" t="s">
        <v>10965</v>
      </c>
      <c r="C5484" s="0" t="str">
        <f aca="false">"https://store.steampowered.com/app/"&amp;A5484</f>
        <v>https://store.steampowered.com/app/257830</v>
      </c>
    </row>
    <row r="5485" customFormat="false" ht="15" hidden="false" customHeight="false" outlineLevel="0" collapsed="false">
      <c r="A5485" s="0" t="s">
        <v>10966</v>
      </c>
      <c r="B5485" s="0" t="s">
        <v>10967</v>
      </c>
      <c r="C5485" s="0" t="str">
        <f aca="false">"https://store.steampowered.com/app/"&amp;A5485</f>
        <v>https://store.steampowered.com/app/258160</v>
      </c>
    </row>
    <row r="5486" customFormat="false" ht="15" hidden="false" customHeight="false" outlineLevel="0" collapsed="false">
      <c r="A5486" s="0" t="s">
        <v>10968</v>
      </c>
      <c r="B5486" s="0" t="s">
        <v>10969</v>
      </c>
      <c r="C5486" s="0" t="str">
        <f aca="false">"https://store.steampowered.com/app/"&amp;A5486</f>
        <v>https://store.steampowered.com/app/258700</v>
      </c>
    </row>
    <row r="5487" customFormat="false" ht="15" hidden="false" customHeight="false" outlineLevel="0" collapsed="false">
      <c r="A5487" s="0" t="s">
        <v>10970</v>
      </c>
      <c r="B5487" s="0" t="s">
        <v>10971</v>
      </c>
      <c r="C5487" s="0" t="str">
        <f aca="false">"https://store.steampowered.com/app/"&amp;A5487</f>
        <v>https://store.steampowered.com/app/259320</v>
      </c>
    </row>
    <row r="5488" customFormat="false" ht="15" hidden="false" customHeight="false" outlineLevel="0" collapsed="false">
      <c r="A5488" s="0" t="s">
        <v>10972</v>
      </c>
      <c r="B5488" s="0" t="s">
        <v>10973</v>
      </c>
      <c r="C5488" s="0" t="str">
        <f aca="false">"https://store.steampowered.com/app/"&amp;A5488</f>
        <v>https://store.steampowered.com/app/259360</v>
      </c>
    </row>
    <row r="5489" customFormat="false" ht="15" hidden="false" customHeight="false" outlineLevel="0" collapsed="false">
      <c r="A5489" s="0" t="s">
        <v>10974</v>
      </c>
      <c r="B5489" s="0" t="s">
        <v>10975</v>
      </c>
      <c r="C5489" s="0" t="str">
        <f aca="false">"https://store.steampowered.com/app/"&amp;A5489</f>
        <v>https://store.steampowered.com/app/259430</v>
      </c>
    </row>
    <row r="5490" customFormat="false" ht="15" hidden="false" customHeight="false" outlineLevel="0" collapsed="false">
      <c r="A5490" s="0" t="s">
        <v>10976</v>
      </c>
      <c r="B5490" s="0" t="s">
        <v>10977</v>
      </c>
      <c r="C5490" s="0" t="str">
        <f aca="false">"https://store.steampowered.com/app/"&amp;A5490</f>
        <v>https://store.steampowered.com/app/259510</v>
      </c>
    </row>
    <row r="5491" customFormat="false" ht="15" hidden="false" customHeight="false" outlineLevel="0" collapsed="false">
      <c r="A5491" s="0" t="s">
        <v>10978</v>
      </c>
      <c r="B5491" s="0" t="s">
        <v>10979</v>
      </c>
      <c r="C5491" s="0" t="str">
        <f aca="false">"https://store.steampowered.com/app/"&amp;A5491</f>
        <v>https://store.steampowered.com/app/260250</v>
      </c>
    </row>
    <row r="5492" customFormat="false" ht="15" hidden="false" customHeight="false" outlineLevel="0" collapsed="false">
      <c r="A5492" s="0" t="s">
        <v>10980</v>
      </c>
      <c r="B5492" s="0" t="s">
        <v>10981</v>
      </c>
      <c r="C5492" s="0" t="str">
        <f aca="false">"https://store.steampowered.com/app/"&amp;A5492</f>
        <v>https://store.steampowered.com/app/261020</v>
      </c>
    </row>
    <row r="5493" customFormat="false" ht="15" hidden="false" customHeight="false" outlineLevel="0" collapsed="false">
      <c r="A5493" s="0" t="s">
        <v>10982</v>
      </c>
      <c r="B5493" s="0" t="s">
        <v>10983</v>
      </c>
      <c r="C5493" s="0" t="str">
        <f aca="false">"https://store.steampowered.com/app/"&amp;A5493</f>
        <v>https://store.steampowered.com/app/261140</v>
      </c>
    </row>
    <row r="5494" customFormat="false" ht="15" hidden="false" customHeight="false" outlineLevel="0" collapsed="false">
      <c r="A5494" s="0" t="s">
        <v>10984</v>
      </c>
      <c r="B5494" s="0" t="s">
        <v>10985</v>
      </c>
      <c r="C5494" s="0" t="str">
        <f aca="false">"https://store.steampowered.com/app/"&amp;A5494</f>
        <v>https://store.steampowered.com/app/263440</v>
      </c>
    </row>
    <row r="5495" customFormat="false" ht="15" hidden="false" customHeight="false" outlineLevel="0" collapsed="false">
      <c r="A5495" s="0" t="s">
        <v>10986</v>
      </c>
      <c r="B5495" s="0" t="s">
        <v>10987</v>
      </c>
      <c r="C5495" s="0" t="str">
        <f aca="false">"https://store.steampowered.com/app/"&amp;A5495</f>
        <v>https://store.steampowered.com/app/263740</v>
      </c>
    </row>
    <row r="5496" customFormat="false" ht="15" hidden="false" customHeight="false" outlineLevel="0" collapsed="false">
      <c r="A5496" s="0" t="s">
        <v>10988</v>
      </c>
      <c r="B5496" s="0" t="s">
        <v>10989</v>
      </c>
      <c r="C5496" s="0" t="str">
        <f aca="false">"https://store.steampowered.com/app/"&amp;A5496</f>
        <v>https://store.steampowered.com/app/264060</v>
      </c>
    </row>
    <row r="5497" customFormat="false" ht="15" hidden="false" customHeight="false" outlineLevel="0" collapsed="false">
      <c r="A5497" s="0" t="s">
        <v>10990</v>
      </c>
      <c r="B5497" s="0" t="s">
        <v>10991</v>
      </c>
      <c r="C5497" s="0" t="str">
        <f aca="false">"https://store.steampowered.com/app/"&amp;A5497</f>
        <v>https://store.steampowered.com/app/264240</v>
      </c>
    </row>
    <row r="5498" customFormat="false" ht="15" hidden="false" customHeight="false" outlineLevel="0" collapsed="false">
      <c r="A5498" s="0" t="s">
        <v>10992</v>
      </c>
      <c r="B5498" s="0" t="s">
        <v>10993</v>
      </c>
      <c r="C5498" s="0" t="str">
        <f aca="false">"https://store.steampowered.com/app/"&amp;A5498</f>
        <v>https://store.steampowered.com/app/264260</v>
      </c>
    </row>
    <row r="5499" customFormat="false" ht="15" hidden="false" customHeight="false" outlineLevel="0" collapsed="false">
      <c r="A5499" s="0" t="s">
        <v>10994</v>
      </c>
      <c r="B5499" s="0" t="s">
        <v>10995</v>
      </c>
      <c r="C5499" s="0" t="str">
        <f aca="false">"https://store.steampowered.com/app/"&amp;A5499</f>
        <v>https://store.steampowered.com/app/264480</v>
      </c>
    </row>
    <row r="5500" customFormat="false" ht="15" hidden="false" customHeight="false" outlineLevel="0" collapsed="false">
      <c r="A5500" s="0" t="s">
        <v>10996</v>
      </c>
      <c r="B5500" s="0" t="s">
        <v>10997</v>
      </c>
      <c r="C5500" s="0" t="str">
        <f aca="false">"https://store.steampowered.com/app/"&amp;A5500</f>
        <v>https://store.steampowered.com/app/265360</v>
      </c>
    </row>
    <row r="5501" customFormat="false" ht="15" hidden="false" customHeight="false" outlineLevel="0" collapsed="false">
      <c r="A5501" s="0" t="s">
        <v>10998</v>
      </c>
      <c r="B5501" s="0" t="s">
        <v>10999</v>
      </c>
      <c r="C5501" s="0" t="str">
        <f aca="false">"https://store.steampowered.com/app/"&amp;A5501</f>
        <v>https://store.steampowered.com/app/265380</v>
      </c>
    </row>
    <row r="5502" customFormat="false" ht="15" hidden="false" customHeight="false" outlineLevel="0" collapsed="false">
      <c r="A5502" s="0" t="s">
        <v>11000</v>
      </c>
      <c r="B5502" s="0" t="s">
        <v>11001</v>
      </c>
      <c r="C5502" s="0" t="str">
        <f aca="false">"https://store.steampowered.com/app/"&amp;A5502</f>
        <v>https://store.steampowered.com/app/265750</v>
      </c>
    </row>
    <row r="5503" customFormat="false" ht="15" hidden="false" customHeight="false" outlineLevel="0" collapsed="false">
      <c r="A5503" s="0" t="s">
        <v>11002</v>
      </c>
      <c r="B5503" s="0" t="s">
        <v>11003</v>
      </c>
      <c r="C5503" s="0" t="str">
        <f aca="false">"https://store.steampowered.com/app/"&amp;A5503</f>
        <v>https://store.steampowered.com/app/266050</v>
      </c>
    </row>
    <row r="5504" customFormat="false" ht="15" hidden="false" customHeight="false" outlineLevel="0" collapsed="false">
      <c r="A5504" s="0" t="s">
        <v>11004</v>
      </c>
      <c r="B5504" s="0" t="s">
        <v>11005</v>
      </c>
      <c r="C5504" s="0" t="str">
        <f aca="false">"https://store.steampowered.com/app/"&amp;A5504</f>
        <v>https://store.steampowered.com/app/266910</v>
      </c>
    </row>
    <row r="5505" customFormat="false" ht="15" hidden="false" customHeight="false" outlineLevel="0" collapsed="false">
      <c r="A5505" s="0" t="s">
        <v>11006</v>
      </c>
      <c r="B5505" s="0" t="s">
        <v>11007</v>
      </c>
      <c r="C5505" s="0" t="str">
        <f aca="false">"https://store.steampowered.com/app/"&amp;A5505</f>
        <v>https://store.steampowered.com/app/268240</v>
      </c>
    </row>
    <row r="5506" customFormat="false" ht="15" hidden="false" customHeight="false" outlineLevel="0" collapsed="false">
      <c r="A5506" s="0" t="s">
        <v>11008</v>
      </c>
      <c r="B5506" s="0" t="s">
        <v>11009</v>
      </c>
      <c r="C5506" s="0" t="str">
        <f aca="false">"https://store.steampowered.com/app/"&amp;A5506</f>
        <v>https://store.steampowered.com/app/269270</v>
      </c>
    </row>
    <row r="5507" customFormat="false" ht="15" hidden="false" customHeight="false" outlineLevel="0" collapsed="false">
      <c r="A5507" s="0" t="s">
        <v>11010</v>
      </c>
      <c r="B5507" s="0" t="s">
        <v>11011</v>
      </c>
      <c r="C5507" s="0" t="str">
        <f aca="false">"https://store.steampowered.com/app/"&amp;A5507</f>
        <v>https://store.steampowered.com/app/269430</v>
      </c>
    </row>
    <row r="5508" customFormat="false" ht="15" hidden="false" customHeight="false" outlineLevel="0" collapsed="false">
      <c r="A5508" s="0" t="s">
        <v>11012</v>
      </c>
      <c r="B5508" s="0" t="s">
        <v>11013</v>
      </c>
      <c r="C5508" s="0" t="str">
        <f aca="false">"https://store.steampowered.com/app/"&amp;A5508</f>
        <v>https://store.steampowered.com/app/270090</v>
      </c>
    </row>
    <row r="5509" customFormat="false" ht="15" hidden="false" customHeight="false" outlineLevel="0" collapsed="false">
      <c r="A5509" s="0" t="s">
        <v>11014</v>
      </c>
      <c r="B5509" s="0" t="s">
        <v>11015</v>
      </c>
      <c r="C5509" s="0" t="str">
        <f aca="false">"https://store.steampowered.com/app/"&amp;A5509</f>
        <v>https://store.steampowered.com/app/271290</v>
      </c>
    </row>
    <row r="5510" customFormat="false" ht="15" hidden="false" customHeight="false" outlineLevel="0" collapsed="false">
      <c r="A5510" s="0" t="s">
        <v>11016</v>
      </c>
      <c r="B5510" s="0" t="s">
        <v>11017</v>
      </c>
      <c r="C5510" s="0" t="str">
        <f aca="false">"https://store.steampowered.com/app/"&amp;A5510</f>
        <v>https://store.steampowered.com/app/271640</v>
      </c>
    </row>
    <row r="5511" customFormat="false" ht="15" hidden="false" customHeight="false" outlineLevel="0" collapsed="false">
      <c r="A5511" s="0" t="s">
        <v>11018</v>
      </c>
      <c r="B5511" s="0" t="s">
        <v>11019</v>
      </c>
      <c r="C5511" s="0" t="str">
        <f aca="false">"https://store.steampowered.com/app/"&amp;A5511</f>
        <v>https://store.steampowered.com/app/271860</v>
      </c>
    </row>
    <row r="5512" customFormat="false" ht="15" hidden="false" customHeight="false" outlineLevel="0" collapsed="false">
      <c r="A5512" s="0" t="s">
        <v>11020</v>
      </c>
      <c r="B5512" s="0" t="s">
        <v>11021</v>
      </c>
      <c r="C5512" s="0" t="str">
        <f aca="false">"https://store.steampowered.com/app/"&amp;A5512</f>
        <v>https://store.steampowered.com/app/272350</v>
      </c>
    </row>
    <row r="5513" customFormat="false" ht="15" hidden="false" customHeight="false" outlineLevel="0" collapsed="false">
      <c r="A5513" s="0" t="s">
        <v>11022</v>
      </c>
      <c r="B5513" s="0" t="s">
        <v>11023</v>
      </c>
      <c r="C5513" s="0" t="str">
        <f aca="false">"https://store.steampowered.com/app/"&amp;A5513</f>
        <v>https://store.steampowered.com/app/272890</v>
      </c>
    </row>
    <row r="5514" customFormat="false" ht="15" hidden="false" customHeight="false" outlineLevel="0" collapsed="false">
      <c r="A5514" s="0" t="s">
        <v>11024</v>
      </c>
      <c r="B5514" s="0" t="s">
        <v>11025</v>
      </c>
      <c r="C5514" s="0" t="str">
        <f aca="false">"https://store.steampowered.com/app/"&amp;A5514</f>
        <v>https://store.steampowered.com/app/273770</v>
      </c>
    </row>
    <row r="5515" customFormat="false" ht="15" hidden="false" customHeight="false" outlineLevel="0" collapsed="false">
      <c r="A5515" s="0" t="s">
        <v>11026</v>
      </c>
      <c r="B5515" s="0" t="s">
        <v>11027</v>
      </c>
      <c r="C5515" s="0" t="str">
        <f aca="false">"https://store.steampowered.com/app/"&amp;A5515</f>
        <v>https://store.steampowered.com/app/274560</v>
      </c>
    </row>
    <row r="5516" customFormat="false" ht="15" hidden="false" customHeight="false" outlineLevel="0" collapsed="false">
      <c r="A5516" s="0" t="s">
        <v>11028</v>
      </c>
      <c r="B5516" s="0" t="s">
        <v>11029</v>
      </c>
      <c r="C5516" s="0" t="str">
        <f aca="false">"https://store.steampowered.com/app/"&amp;A5516</f>
        <v>https://store.steampowered.com/app/275470</v>
      </c>
    </row>
    <row r="5517" customFormat="false" ht="15" hidden="false" customHeight="false" outlineLevel="0" collapsed="false">
      <c r="A5517" s="0" t="s">
        <v>11030</v>
      </c>
      <c r="B5517" s="0" t="s">
        <v>11031</v>
      </c>
      <c r="C5517" s="0" t="str">
        <f aca="false">"https://store.steampowered.com/app/"&amp;A5517</f>
        <v>https://store.steampowered.com/app/277870</v>
      </c>
    </row>
    <row r="5518" customFormat="false" ht="15" hidden="false" customHeight="false" outlineLevel="0" collapsed="false">
      <c r="A5518" s="0" t="s">
        <v>11032</v>
      </c>
      <c r="B5518" s="0" t="s">
        <v>11033</v>
      </c>
      <c r="C5518" s="0" t="str">
        <f aca="false">"https://store.steampowered.com/app/"&amp;A5518</f>
        <v>https://store.steampowered.com/app/279640</v>
      </c>
    </row>
    <row r="5519" customFormat="false" ht="15" hidden="false" customHeight="false" outlineLevel="0" collapsed="false">
      <c r="A5519" s="0" t="s">
        <v>11034</v>
      </c>
      <c r="B5519" s="0" t="s">
        <v>11035</v>
      </c>
      <c r="C5519" s="0" t="str">
        <f aca="false">"https://store.steampowered.com/app/"&amp;A5519</f>
        <v>https://store.steampowered.com/app/279740</v>
      </c>
    </row>
    <row r="5520" customFormat="false" ht="15" hidden="false" customHeight="false" outlineLevel="0" collapsed="false">
      <c r="A5520" s="0" t="s">
        <v>11036</v>
      </c>
      <c r="B5520" s="0" t="s">
        <v>11037</v>
      </c>
      <c r="C5520" s="0" t="str">
        <f aca="false">"https://store.steampowered.com/app/"&amp;A5520</f>
        <v>https://store.steampowered.com/app/280320</v>
      </c>
    </row>
    <row r="5521" customFormat="false" ht="15" hidden="false" customHeight="false" outlineLevel="0" collapsed="false">
      <c r="A5521" s="0" t="s">
        <v>11038</v>
      </c>
      <c r="B5521" s="0" t="s">
        <v>11039</v>
      </c>
      <c r="C5521" s="0" t="str">
        <f aca="false">"https://store.steampowered.com/app/"&amp;A5521</f>
        <v>https://store.steampowered.com/app/280640</v>
      </c>
    </row>
    <row r="5522" customFormat="false" ht="15" hidden="false" customHeight="false" outlineLevel="0" collapsed="false">
      <c r="A5522" s="0" t="s">
        <v>11040</v>
      </c>
      <c r="B5522" s="0" t="s">
        <v>11041</v>
      </c>
      <c r="C5522" s="0" t="str">
        <f aca="false">"https://store.steampowered.com/app/"&amp;A5522</f>
        <v>https://store.steampowered.com/app/281060</v>
      </c>
    </row>
    <row r="5523" customFormat="false" ht="15" hidden="false" customHeight="false" outlineLevel="0" collapsed="false">
      <c r="A5523" s="0" t="s">
        <v>11042</v>
      </c>
      <c r="B5523" s="0" t="s">
        <v>11043</v>
      </c>
      <c r="C5523" s="0" t="str">
        <f aca="false">"https://store.steampowered.com/app/"&amp;A5523</f>
        <v>https://store.steampowered.com/app/281130</v>
      </c>
    </row>
    <row r="5524" customFormat="false" ht="15" hidden="false" customHeight="false" outlineLevel="0" collapsed="false">
      <c r="A5524" s="0" t="s">
        <v>11044</v>
      </c>
      <c r="B5524" s="0" t="s">
        <v>11045</v>
      </c>
      <c r="C5524" s="0" t="str">
        <f aca="false">"https://store.steampowered.com/app/"&amp;A5524</f>
        <v>https://store.steampowered.com/app/282660</v>
      </c>
    </row>
    <row r="5525" customFormat="false" ht="15" hidden="false" customHeight="false" outlineLevel="0" collapsed="false">
      <c r="A5525" s="0" t="s">
        <v>11046</v>
      </c>
      <c r="B5525" s="0" t="s">
        <v>11047</v>
      </c>
      <c r="C5525" s="0" t="str">
        <f aca="false">"https://store.steampowered.com/app/"&amp;A5525</f>
        <v>https://store.steampowered.com/app/283000</v>
      </c>
    </row>
    <row r="5526" customFormat="false" ht="15" hidden="false" customHeight="false" outlineLevel="0" collapsed="false">
      <c r="A5526" s="0" t="s">
        <v>11048</v>
      </c>
      <c r="B5526" s="0" t="s">
        <v>11049</v>
      </c>
      <c r="C5526" s="0" t="str">
        <f aca="false">"https://store.steampowered.com/app/"&amp;A5526</f>
        <v>https://store.steampowered.com/app/283020</v>
      </c>
    </row>
    <row r="5527" customFormat="false" ht="15" hidden="false" customHeight="false" outlineLevel="0" collapsed="false">
      <c r="A5527" s="0" t="s">
        <v>11050</v>
      </c>
      <c r="B5527" s="0" t="s">
        <v>11051</v>
      </c>
      <c r="C5527" s="0" t="str">
        <f aca="false">"https://store.steampowered.com/app/"&amp;A5527</f>
        <v>https://store.steampowered.com/app/283390</v>
      </c>
    </row>
    <row r="5528" customFormat="false" ht="15" hidden="false" customHeight="false" outlineLevel="0" collapsed="false">
      <c r="A5528" s="0" t="s">
        <v>11052</v>
      </c>
      <c r="B5528" s="0" t="s">
        <v>11053</v>
      </c>
      <c r="C5528" s="0" t="str">
        <f aca="false">"https://store.steampowered.com/app/"&amp;A5528</f>
        <v>https://store.steampowered.com/app/284180</v>
      </c>
    </row>
    <row r="5529" customFormat="false" ht="15" hidden="false" customHeight="false" outlineLevel="0" collapsed="false">
      <c r="A5529" s="0" t="s">
        <v>11054</v>
      </c>
      <c r="B5529" s="0" t="s">
        <v>11055</v>
      </c>
      <c r="C5529" s="0" t="str">
        <f aca="false">"https://store.steampowered.com/app/"&amp;A5529</f>
        <v>https://store.steampowered.com/app/284930</v>
      </c>
    </row>
    <row r="5530" customFormat="false" ht="15" hidden="false" customHeight="false" outlineLevel="0" collapsed="false">
      <c r="A5530" s="0" t="s">
        <v>11056</v>
      </c>
      <c r="B5530" s="0" t="s">
        <v>11057</v>
      </c>
      <c r="C5530" s="0" t="str">
        <f aca="false">"https://store.steampowered.com/app/"&amp;A5530</f>
        <v>https://store.steampowered.com/app/285090</v>
      </c>
    </row>
    <row r="5531" customFormat="false" ht="15" hidden="false" customHeight="false" outlineLevel="0" collapsed="false">
      <c r="A5531" s="0" t="s">
        <v>11058</v>
      </c>
      <c r="B5531" s="0" t="s">
        <v>11059</v>
      </c>
      <c r="C5531" s="0" t="str">
        <f aca="false">"https://store.steampowered.com/app/"&amp;A5531</f>
        <v>https://store.steampowered.com/app/285130</v>
      </c>
    </row>
    <row r="5532" customFormat="false" ht="15" hidden="false" customHeight="false" outlineLevel="0" collapsed="false">
      <c r="A5532" s="0" t="s">
        <v>11060</v>
      </c>
      <c r="B5532" s="0" t="s">
        <v>11061</v>
      </c>
      <c r="C5532" s="0" t="str">
        <f aca="false">"https://store.steampowered.com/app/"&amp;A5532</f>
        <v>https://store.steampowered.com/app/285840</v>
      </c>
    </row>
    <row r="5533" customFormat="false" ht="15" hidden="false" customHeight="false" outlineLevel="0" collapsed="false">
      <c r="A5533" s="0" t="s">
        <v>11062</v>
      </c>
      <c r="B5533" s="0" t="s">
        <v>11063</v>
      </c>
      <c r="C5533" s="0" t="str">
        <f aca="false">"https://store.steampowered.com/app/"&amp;A5533</f>
        <v>https://store.steampowered.com/app/286120</v>
      </c>
    </row>
    <row r="5534" customFormat="false" ht="15" hidden="false" customHeight="false" outlineLevel="0" collapsed="false">
      <c r="A5534" s="0" t="s">
        <v>11064</v>
      </c>
      <c r="B5534" s="0" t="s">
        <v>11065</v>
      </c>
      <c r="C5534" s="0" t="str">
        <f aca="false">"https://store.steampowered.com/app/"&amp;A5534</f>
        <v>https://store.steampowered.com/app/286940</v>
      </c>
    </row>
    <row r="5535" customFormat="false" ht="15" hidden="false" customHeight="false" outlineLevel="0" collapsed="false">
      <c r="A5535" s="0" t="s">
        <v>11066</v>
      </c>
      <c r="B5535" s="0" t="s">
        <v>11067</v>
      </c>
      <c r="C5535" s="0" t="str">
        <f aca="false">"https://store.steampowered.com/app/"&amp;A5535</f>
        <v>https://store.steampowered.com/app/288040</v>
      </c>
    </row>
    <row r="5536" customFormat="false" ht="15" hidden="false" customHeight="false" outlineLevel="0" collapsed="false">
      <c r="A5536" s="0" t="s">
        <v>11068</v>
      </c>
      <c r="B5536" s="0" t="s">
        <v>11069</v>
      </c>
      <c r="C5536" s="0" t="str">
        <f aca="false">"https://store.steampowered.com/app/"&amp;A5536</f>
        <v>https://store.steampowered.com/app/288060</v>
      </c>
    </row>
    <row r="5537" customFormat="false" ht="15" hidden="false" customHeight="false" outlineLevel="0" collapsed="false">
      <c r="A5537" s="0" t="s">
        <v>11070</v>
      </c>
      <c r="B5537" s="0" t="s">
        <v>11071</v>
      </c>
      <c r="C5537" s="0" t="str">
        <f aca="false">"https://store.steampowered.com/app/"&amp;A5537</f>
        <v>https://store.steampowered.com/app/289090</v>
      </c>
    </row>
    <row r="5538" customFormat="false" ht="15" hidden="false" customHeight="false" outlineLevel="0" collapsed="false">
      <c r="A5538" s="0" t="s">
        <v>11072</v>
      </c>
      <c r="B5538" s="0" t="s">
        <v>11073</v>
      </c>
      <c r="C5538" s="0" t="str">
        <f aca="false">"https://store.steampowered.com/app/"&amp;A5538</f>
        <v>https://store.steampowered.com/app/290140</v>
      </c>
    </row>
    <row r="5539" customFormat="false" ht="15" hidden="false" customHeight="false" outlineLevel="0" collapsed="false">
      <c r="A5539" s="0" t="s">
        <v>11074</v>
      </c>
      <c r="B5539" s="0" t="s">
        <v>11075</v>
      </c>
      <c r="C5539" s="0" t="str">
        <f aca="false">"https://store.steampowered.com/app/"&amp;A5539</f>
        <v>https://store.steampowered.com/app/290650</v>
      </c>
    </row>
    <row r="5540" customFormat="false" ht="15" hidden="false" customHeight="false" outlineLevel="0" collapsed="false">
      <c r="A5540" s="0" t="s">
        <v>11076</v>
      </c>
      <c r="B5540" s="0" t="s">
        <v>11077</v>
      </c>
      <c r="C5540" s="0" t="str">
        <f aca="false">"https://store.steampowered.com/app/"&amp;A5540</f>
        <v>https://store.steampowered.com/app/290710</v>
      </c>
    </row>
    <row r="5541" customFormat="false" ht="15" hidden="false" customHeight="false" outlineLevel="0" collapsed="false">
      <c r="A5541" s="0" t="s">
        <v>11078</v>
      </c>
      <c r="B5541" s="0" t="s">
        <v>11079</v>
      </c>
      <c r="C5541" s="0" t="str">
        <f aca="false">"https://store.steampowered.com/app/"&amp;A5541</f>
        <v>https://store.steampowered.com/app/291210</v>
      </c>
    </row>
    <row r="5542" customFormat="false" ht="15" hidden="false" customHeight="false" outlineLevel="0" collapsed="false">
      <c r="A5542" s="0" t="s">
        <v>11080</v>
      </c>
      <c r="B5542" s="0" t="s">
        <v>11081</v>
      </c>
      <c r="C5542" s="0" t="str">
        <f aca="false">"https://store.steampowered.com/app/"&amp;A5542</f>
        <v>https://store.steampowered.com/app/291410</v>
      </c>
    </row>
    <row r="5543" customFormat="false" ht="15" hidden="false" customHeight="false" outlineLevel="0" collapsed="false">
      <c r="A5543" s="0" t="s">
        <v>11082</v>
      </c>
      <c r="B5543" s="0" t="s">
        <v>11083</v>
      </c>
      <c r="C5543" s="0" t="str">
        <f aca="false">"https://store.steampowered.com/app/"&amp;A5543</f>
        <v>https://store.steampowered.com/app/292370</v>
      </c>
    </row>
    <row r="5544" customFormat="false" ht="15" hidden="false" customHeight="false" outlineLevel="0" collapsed="false">
      <c r="A5544" s="0" t="s">
        <v>11084</v>
      </c>
      <c r="B5544" s="0" t="s">
        <v>11085</v>
      </c>
      <c r="C5544" s="0" t="str">
        <f aca="false">"https://store.steampowered.com/app/"&amp;A5544</f>
        <v>https://store.steampowered.com/app/292570</v>
      </c>
    </row>
    <row r="5545" customFormat="false" ht="15" hidden="false" customHeight="false" outlineLevel="0" collapsed="false">
      <c r="A5545" s="0" t="s">
        <v>11086</v>
      </c>
      <c r="B5545" s="0" t="s">
        <v>11087</v>
      </c>
      <c r="C5545" s="0" t="str">
        <f aca="false">"https://store.steampowered.com/app/"&amp;A5545</f>
        <v>https://store.steampowered.com/app/292620</v>
      </c>
    </row>
    <row r="5546" customFormat="false" ht="15" hidden="false" customHeight="false" outlineLevel="0" collapsed="false">
      <c r="A5546" s="0" t="s">
        <v>11088</v>
      </c>
      <c r="B5546" s="0" t="s">
        <v>11089</v>
      </c>
      <c r="C5546" s="0" t="str">
        <f aca="false">"https://store.steampowered.com/app/"&amp;A5546</f>
        <v>https://store.steampowered.com/app/293180</v>
      </c>
    </row>
    <row r="5547" customFormat="false" ht="15" hidden="false" customHeight="false" outlineLevel="0" collapsed="false">
      <c r="A5547" s="0" t="s">
        <v>11090</v>
      </c>
      <c r="B5547" s="0" t="s">
        <v>11091</v>
      </c>
      <c r="C5547" s="0" t="str">
        <f aca="false">"https://store.steampowered.com/app/"&amp;A5547</f>
        <v>https://store.steampowered.com/app/293540</v>
      </c>
    </row>
    <row r="5548" customFormat="false" ht="15" hidden="false" customHeight="false" outlineLevel="0" collapsed="false">
      <c r="A5548" s="0" t="s">
        <v>11092</v>
      </c>
      <c r="B5548" s="0" t="s">
        <v>11093</v>
      </c>
      <c r="C5548" s="0" t="str">
        <f aca="false">"https://store.steampowered.com/app/"&amp;A5548</f>
        <v>https://store.steampowered.com/app/293560</v>
      </c>
    </row>
    <row r="5549" customFormat="false" ht="15" hidden="false" customHeight="false" outlineLevel="0" collapsed="false">
      <c r="A5549" s="0" t="s">
        <v>11094</v>
      </c>
      <c r="B5549" s="0" t="s">
        <v>11095</v>
      </c>
      <c r="C5549" s="0" t="str">
        <f aca="false">"https://store.steampowered.com/app/"&amp;A5549</f>
        <v>https://store.steampowered.com/app/293880</v>
      </c>
    </row>
    <row r="5550" customFormat="false" ht="15" hidden="false" customHeight="false" outlineLevel="0" collapsed="false">
      <c r="A5550" s="0" t="s">
        <v>11096</v>
      </c>
      <c r="B5550" s="0" t="s">
        <v>11097</v>
      </c>
      <c r="C5550" s="0" t="str">
        <f aca="false">"https://store.steampowered.com/app/"&amp;A5550</f>
        <v>https://store.steampowered.com/app/294040</v>
      </c>
    </row>
    <row r="5551" customFormat="false" ht="15" hidden="false" customHeight="false" outlineLevel="0" collapsed="false">
      <c r="A5551" s="0" t="s">
        <v>11098</v>
      </c>
      <c r="B5551" s="0" t="s">
        <v>11099</v>
      </c>
      <c r="C5551" s="0" t="str">
        <f aca="false">"https://store.steampowered.com/app/"&amp;A5551</f>
        <v>https://store.steampowered.com/app/294230</v>
      </c>
    </row>
    <row r="5552" customFormat="false" ht="15" hidden="false" customHeight="false" outlineLevel="0" collapsed="false">
      <c r="A5552" s="0" t="s">
        <v>11100</v>
      </c>
      <c r="B5552" s="0" t="s">
        <v>11101</v>
      </c>
      <c r="C5552" s="0" t="str">
        <f aca="false">"https://store.steampowered.com/app/"&amp;A5552</f>
        <v>https://store.steampowered.com/app/295110</v>
      </c>
    </row>
    <row r="5553" customFormat="false" ht="15" hidden="false" customHeight="false" outlineLevel="0" collapsed="false">
      <c r="A5553" s="0" t="s">
        <v>11102</v>
      </c>
      <c r="B5553" s="0" t="s">
        <v>11103</v>
      </c>
      <c r="C5553" s="0" t="str">
        <f aca="false">"https://store.steampowered.com/app/"&amp;A5553</f>
        <v>https://store.steampowered.com/app/295330</v>
      </c>
    </row>
    <row r="5554" customFormat="false" ht="15" hidden="false" customHeight="false" outlineLevel="0" collapsed="false">
      <c r="A5554" s="0" t="s">
        <v>11104</v>
      </c>
      <c r="B5554" s="0" t="s">
        <v>11105</v>
      </c>
      <c r="C5554" s="0" t="str">
        <f aca="false">"https://store.steampowered.com/app/"&amp;A5554</f>
        <v>https://store.steampowered.com/app/295650</v>
      </c>
    </row>
    <row r="5555" customFormat="false" ht="15" hidden="false" customHeight="false" outlineLevel="0" collapsed="false">
      <c r="A5555" s="0" t="s">
        <v>11106</v>
      </c>
      <c r="B5555" s="0" t="s">
        <v>11107</v>
      </c>
      <c r="C5555" s="0" t="str">
        <f aca="false">"https://store.steampowered.com/app/"&amp;A5555</f>
        <v>https://store.steampowered.com/app/296050</v>
      </c>
    </row>
    <row r="5556" customFormat="false" ht="15" hidden="false" customHeight="false" outlineLevel="0" collapsed="false">
      <c r="A5556" s="0" t="s">
        <v>11108</v>
      </c>
      <c r="B5556" s="0" t="s">
        <v>11109</v>
      </c>
      <c r="C5556" s="0" t="str">
        <f aca="false">"https://store.steampowered.com/app/"&amp;A5556</f>
        <v>https://store.steampowered.com/app/296470</v>
      </c>
    </row>
    <row r="5557" customFormat="false" ht="15" hidden="false" customHeight="false" outlineLevel="0" collapsed="false">
      <c r="A5557" s="0" t="s">
        <v>11110</v>
      </c>
      <c r="B5557" s="0" t="s">
        <v>11111</v>
      </c>
      <c r="C5557" s="0" t="str">
        <f aca="false">"https://store.steampowered.com/app/"&amp;A5557</f>
        <v>https://store.steampowered.com/app/296930</v>
      </c>
    </row>
    <row r="5558" customFormat="false" ht="15" hidden="false" customHeight="false" outlineLevel="0" collapsed="false">
      <c r="A5558" s="0" t="s">
        <v>11112</v>
      </c>
      <c r="B5558" s="0" t="s">
        <v>11113</v>
      </c>
      <c r="C5558" s="0" t="str">
        <f aca="false">"https://store.steampowered.com/app/"&amp;A5558</f>
        <v>https://store.steampowered.com/app/297810</v>
      </c>
    </row>
    <row r="5559" customFormat="false" ht="15" hidden="false" customHeight="false" outlineLevel="0" collapsed="false">
      <c r="A5559" s="0" t="s">
        <v>11114</v>
      </c>
      <c r="B5559" s="0" t="s">
        <v>11115</v>
      </c>
      <c r="C5559" s="0" t="str">
        <f aca="false">"https://store.steampowered.com/app/"&amp;A5559</f>
        <v>https://store.steampowered.com/app/298520</v>
      </c>
    </row>
    <row r="5560" customFormat="false" ht="15" hidden="false" customHeight="false" outlineLevel="0" collapsed="false">
      <c r="A5560" s="0" t="s">
        <v>11116</v>
      </c>
      <c r="B5560" s="0" t="s">
        <v>11117</v>
      </c>
      <c r="C5560" s="0" t="str">
        <f aca="false">"https://store.steampowered.com/app/"&amp;A5560</f>
        <v>https://store.steampowered.com/app/300080</v>
      </c>
    </row>
    <row r="5561" customFormat="false" ht="15" hidden="false" customHeight="false" outlineLevel="0" collapsed="false">
      <c r="A5561" s="0" t="s">
        <v>11118</v>
      </c>
      <c r="B5561" s="0" t="s">
        <v>11119</v>
      </c>
      <c r="C5561" s="0" t="str">
        <f aca="false">"https://store.steampowered.com/app/"&amp;A5561</f>
        <v>https://store.steampowered.com/app/301190</v>
      </c>
    </row>
    <row r="5562" customFormat="false" ht="15" hidden="false" customHeight="false" outlineLevel="0" collapsed="false">
      <c r="A5562" s="0" t="s">
        <v>11120</v>
      </c>
      <c r="B5562" s="0" t="s">
        <v>11121</v>
      </c>
      <c r="C5562" s="0" t="str">
        <f aca="false">"https://store.steampowered.com/app/"&amp;A5562</f>
        <v>https://store.steampowered.com/app/301200</v>
      </c>
    </row>
    <row r="5563" customFormat="false" ht="15" hidden="false" customHeight="false" outlineLevel="0" collapsed="false">
      <c r="A5563" s="0" t="s">
        <v>11122</v>
      </c>
      <c r="B5563" s="0" t="s">
        <v>11123</v>
      </c>
      <c r="C5563" s="0" t="str">
        <f aca="false">"https://store.steampowered.com/app/"&amp;A5563</f>
        <v>https://store.steampowered.com/app/301680</v>
      </c>
    </row>
    <row r="5564" customFormat="false" ht="15" hidden="false" customHeight="false" outlineLevel="0" collapsed="false">
      <c r="A5564" s="0" t="s">
        <v>11124</v>
      </c>
      <c r="B5564" s="0" t="s">
        <v>11125</v>
      </c>
      <c r="C5564" s="0" t="str">
        <f aca="false">"https://store.steampowered.com/app/"&amp;A5564</f>
        <v>https://store.steampowered.com/app/301750</v>
      </c>
    </row>
    <row r="5565" customFormat="false" ht="15" hidden="false" customHeight="false" outlineLevel="0" collapsed="false">
      <c r="A5565" s="0" t="s">
        <v>11126</v>
      </c>
      <c r="B5565" s="0" t="s">
        <v>11127</v>
      </c>
      <c r="C5565" s="0" t="str">
        <f aca="false">"https://store.steampowered.com/app/"&amp;A5565</f>
        <v>https://store.steampowered.com/app/302270</v>
      </c>
    </row>
    <row r="5566" customFormat="false" ht="15" hidden="false" customHeight="false" outlineLevel="0" collapsed="false">
      <c r="A5566" s="0" t="s">
        <v>11128</v>
      </c>
      <c r="B5566" s="0" t="s">
        <v>11129</v>
      </c>
      <c r="C5566" s="0" t="str">
        <f aca="false">"https://store.steampowered.com/app/"&amp;A5566</f>
        <v>https://store.steampowered.com/app/302310</v>
      </c>
    </row>
    <row r="5567" customFormat="false" ht="15" hidden="false" customHeight="false" outlineLevel="0" collapsed="false">
      <c r="A5567" s="0" t="s">
        <v>11130</v>
      </c>
      <c r="B5567" s="0" t="s">
        <v>11131</v>
      </c>
      <c r="C5567" s="0" t="str">
        <f aca="false">"https://store.steampowered.com/app/"&amp;A5567</f>
        <v>https://store.steampowered.com/app/302830</v>
      </c>
    </row>
    <row r="5568" customFormat="false" ht="15" hidden="false" customHeight="false" outlineLevel="0" collapsed="false">
      <c r="A5568" s="0" t="s">
        <v>11132</v>
      </c>
      <c r="B5568" s="0" t="s">
        <v>11133</v>
      </c>
      <c r="C5568" s="0" t="str">
        <f aca="false">"https://store.steampowered.com/app/"&amp;A5568</f>
        <v>https://store.steampowered.com/app/303390</v>
      </c>
    </row>
    <row r="5569" customFormat="false" ht="15" hidden="false" customHeight="false" outlineLevel="0" collapsed="false">
      <c r="A5569" s="0" t="s">
        <v>11134</v>
      </c>
      <c r="B5569" s="0" t="s">
        <v>11135</v>
      </c>
      <c r="C5569" s="0" t="str">
        <f aca="false">"https://store.steampowered.com/app/"&amp;A5569</f>
        <v>https://store.steampowered.com/app/303510</v>
      </c>
    </row>
    <row r="5570" customFormat="false" ht="15" hidden="false" customHeight="false" outlineLevel="0" collapsed="false">
      <c r="A5570" s="0" t="s">
        <v>11136</v>
      </c>
      <c r="B5570" s="0" t="s">
        <v>11137</v>
      </c>
      <c r="C5570" s="0" t="str">
        <f aca="false">"https://store.steampowered.com/app/"&amp;A5570</f>
        <v>https://store.steampowered.com/app/303720</v>
      </c>
    </row>
    <row r="5571" customFormat="false" ht="15" hidden="false" customHeight="false" outlineLevel="0" collapsed="false">
      <c r="A5571" s="0" t="s">
        <v>11138</v>
      </c>
      <c r="B5571" s="0" t="s">
        <v>11139</v>
      </c>
      <c r="C5571" s="0" t="str">
        <f aca="false">"https://store.steampowered.com/app/"&amp;A5571</f>
        <v>https://store.steampowered.com/app/304670</v>
      </c>
    </row>
    <row r="5572" customFormat="false" ht="15" hidden="false" customHeight="false" outlineLevel="0" collapsed="false">
      <c r="A5572" s="0" t="s">
        <v>11140</v>
      </c>
      <c r="B5572" s="0" t="s">
        <v>11141</v>
      </c>
      <c r="C5572" s="0" t="str">
        <f aca="false">"https://store.steampowered.com/app/"&amp;A5572</f>
        <v>https://store.steampowered.com/app/306350</v>
      </c>
    </row>
    <row r="5573" customFormat="false" ht="15" hidden="false" customHeight="false" outlineLevel="0" collapsed="false">
      <c r="A5573" s="0" t="s">
        <v>11142</v>
      </c>
      <c r="B5573" s="0" t="s">
        <v>11143</v>
      </c>
      <c r="C5573" s="0" t="str">
        <f aca="false">"https://store.steampowered.com/app/"&amp;A5573</f>
        <v>https://store.steampowered.com/app/306410</v>
      </c>
    </row>
    <row r="5574" customFormat="false" ht="15" hidden="false" customHeight="false" outlineLevel="0" collapsed="false">
      <c r="A5574" s="0" t="s">
        <v>11144</v>
      </c>
      <c r="B5574" s="0" t="s">
        <v>11145</v>
      </c>
      <c r="C5574" s="0" t="str">
        <f aca="false">"https://store.steampowered.com/app/"&amp;A5574</f>
        <v>https://store.steampowered.com/app/306830</v>
      </c>
    </row>
    <row r="5575" customFormat="false" ht="15" hidden="false" customHeight="false" outlineLevel="0" collapsed="false">
      <c r="A5575" s="0" t="s">
        <v>11146</v>
      </c>
      <c r="B5575" s="0" t="s">
        <v>11147</v>
      </c>
      <c r="C5575" s="0" t="str">
        <f aca="false">"https://store.steampowered.com/app/"&amp;A5575</f>
        <v>https://store.steampowered.com/app/307350</v>
      </c>
    </row>
    <row r="5576" customFormat="false" ht="15" hidden="false" customHeight="false" outlineLevel="0" collapsed="false">
      <c r="A5576" s="0" t="s">
        <v>11148</v>
      </c>
      <c r="B5576" s="0" t="s">
        <v>11149</v>
      </c>
      <c r="C5576" s="0" t="str">
        <f aca="false">"https://store.steampowered.com/app/"&amp;A5576</f>
        <v>https://store.steampowered.com/app/307880</v>
      </c>
    </row>
    <row r="5577" customFormat="false" ht="15" hidden="false" customHeight="false" outlineLevel="0" collapsed="false">
      <c r="A5577" s="0" t="s">
        <v>11150</v>
      </c>
      <c r="B5577" s="0" t="s">
        <v>11151</v>
      </c>
      <c r="C5577" s="0" t="str">
        <f aca="false">"https://store.steampowered.com/app/"&amp;A5577</f>
        <v>https://store.steampowered.com/app/308000</v>
      </c>
    </row>
    <row r="5578" customFormat="false" ht="15" hidden="false" customHeight="false" outlineLevel="0" collapsed="false">
      <c r="A5578" s="0" t="s">
        <v>11152</v>
      </c>
      <c r="B5578" s="0" t="s">
        <v>11153</v>
      </c>
      <c r="C5578" s="0" t="str">
        <f aca="false">"https://store.steampowered.com/app/"&amp;A5578</f>
        <v>https://store.steampowered.com/app/308040</v>
      </c>
    </row>
    <row r="5579" customFormat="false" ht="15" hidden="false" customHeight="false" outlineLevel="0" collapsed="false">
      <c r="A5579" s="0" t="s">
        <v>11154</v>
      </c>
      <c r="B5579" s="0" t="s">
        <v>11155</v>
      </c>
      <c r="C5579" s="0" t="str">
        <f aca="false">"https://store.steampowered.com/app/"&amp;A5579</f>
        <v>https://store.steampowered.com/app/310380</v>
      </c>
    </row>
    <row r="5580" customFormat="false" ht="15" hidden="false" customHeight="false" outlineLevel="0" collapsed="false">
      <c r="A5580" s="0" t="s">
        <v>11156</v>
      </c>
      <c r="B5580" s="0" t="s">
        <v>11157</v>
      </c>
      <c r="C5580" s="0" t="str">
        <f aca="false">"https://store.steampowered.com/app/"&amp;A5580</f>
        <v>https://store.steampowered.com/app/310700</v>
      </c>
    </row>
    <row r="5581" customFormat="false" ht="15" hidden="false" customHeight="false" outlineLevel="0" collapsed="false">
      <c r="A5581" s="0" t="s">
        <v>11158</v>
      </c>
      <c r="B5581" s="0" t="s">
        <v>11159</v>
      </c>
      <c r="C5581" s="0" t="str">
        <f aca="false">"https://store.steampowered.com/app/"&amp;A5581</f>
        <v>https://store.steampowered.com/app/312640</v>
      </c>
    </row>
    <row r="5582" customFormat="false" ht="15" hidden="false" customHeight="false" outlineLevel="0" collapsed="false">
      <c r="A5582" s="0" t="s">
        <v>11160</v>
      </c>
      <c r="B5582" s="0" t="s">
        <v>11161</v>
      </c>
      <c r="C5582" s="0" t="str">
        <f aca="false">"https://store.steampowered.com/app/"&amp;A5582</f>
        <v>https://store.steampowered.com/app/313020</v>
      </c>
    </row>
    <row r="5583" customFormat="false" ht="15" hidden="false" customHeight="false" outlineLevel="0" collapsed="false">
      <c r="A5583" s="0" t="s">
        <v>11162</v>
      </c>
      <c r="B5583" s="0" t="s">
        <v>11163</v>
      </c>
      <c r="C5583" s="0" t="str">
        <f aca="false">"https://store.steampowered.com/app/"&amp;A5583</f>
        <v>https://store.steampowered.com/app/313140</v>
      </c>
    </row>
    <row r="5584" customFormat="false" ht="15" hidden="false" customHeight="false" outlineLevel="0" collapsed="false">
      <c r="A5584" s="0" t="s">
        <v>11164</v>
      </c>
      <c r="B5584" s="0" t="s">
        <v>11165</v>
      </c>
      <c r="C5584" s="0" t="str">
        <f aca="false">"https://store.steampowered.com/app/"&amp;A5584</f>
        <v>https://store.steampowered.com/app/313830</v>
      </c>
    </row>
    <row r="5585" customFormat="false" ht="15" hidden="false" customHeight="false" outlineLevel="0" collapsed="false">
      <c r="A5585" s="0" t="s">
        <v>11166</v>
      </c>
      <c r="B5585" s="0" t="s">
        <v>11167</v>
      </c>
      <c r="C5585" s="0" t="str">
        <f aca="false">"https://store.steampowered.com/app/"&amp;A5585</f>
        <v>https://store.steampowered.com/app/313990</v>
      </c>
    </row>
    <row r="5586" customFormat="false" ht="15" hidden="false" customHeight="false" outlineLevel="0" collapsed="false">
      <c r="A5586" s="0" t="s">
        <v>11168</v>
      </c>
      <c r="B5586" s="0" t="s">
        <v>11169</v>
      </c>
      <c r="C5586" s="0" t="str">
        <f aca="false">"https://store.steampowered.com/app/"&amp;A5586</f>
        <v>https://store.steampowered.com/app/314210</v>
      </c>
    </row>
    <row r="5587" customFormat="false" ht="15" hidden="false" customHeight="false" outlineLevel="0" collapsed="false">
      <c r="A5587" s="0" t="s">
        <v>11170</v>
      </c>
      <c r="B5587" s="0" t="s">
        <v>11171</v>
      </c>
      <c r="C5587" s="0" t="str">
        <f aca="false">"https://store.steampowered.com/app/"&amp;A5587</f>
        <v>https://store.steampowered.com/app/314250</v>
      </c>
    </row>
    <row r="5588" customFormat="false" ht="15" hidden="false" customHeight="false" outlineLevel="0" collapsed="false">
      <c r="A5588" s="0" t="s">
        <v>11172</v>
      </c>
      <c r="B5588" s="0" t="s">
        <v>11173</v>
      </c>
      <c r="C5588" s="0" t="str">
        <f aca="false">"https://store.steampowered.com/app/"&amp;A5588</f>
        <v>https://store.steampowered.com/app/314700</v>
      </c>
    </row>
    <row r="5589" customFormat="false" ht="15" hidden="false" customHeight="false" outlineLevel="0" collapsed="false">
      <c r="A5589" s="0" t="s">
        <v>11174</v>
      </c>
      <c r="B5589" s="0" t="s">
        <v>11175</v>
      </c>
      <c r="C5589" s="0" t="str">
        <f aca="false">"https://store.steampowered.com/app/"&amp;A5589</f>
        <v>https://store.steampowered.com/app/315080</v>
      </c>
    </row>
    <row r="5590" customFormat="false" ht="15" hidden="false" customHeight="false" outlineLevel="0" collapsed="false">
      <c r="A5590" s="0" t="s">
        <v>11176</v>
      </c>
      <c r="B5590" s="0" t="s">
        <v>11177</v>
      </c>
      <c r="C5590" s="0" t="str">
        <f aca="false">"https://store.steampowered.com/app/"&amp;A5590</f>
        <v>https://store.steampowered.com/app/315640</v>
      </c>
    </row>
    <row r="5591" customFormat="false" ht="15" hidden="false" customHeight="false" outlineLevel="0" collapsed="false">
      <c r="A5591" s="0" t="s">
        <v>11178</v>
      </c>
      <c r="B5591" s="0" t="s">
        <v>11179</v>
      </c>
      <c r="C5591" s="0" t="str">
        <f aca="false">"https://store.steampowered.com/app/"&amp;A5591</f>
        <v>https://store.steampowered.com/app/316390</v>
      </c>
    </row>
    <row r="5592" customFormat="false" ht="15" hidden="false" customHeight="false" outlineLevel="0" collapsed="false">
      <c r="A5592" s="0" t="s">
        <v>11180</v>
      </c>
      <c r="B5592" s="0" t="s">
        <v>11181</v>
      </c>
      <c r="C5592" s="0" t="str">
        <f aca="false">"https://store.steampowered.com/app/"&amp;A5592</f>
        <v>https://store.steampowered.com/app/318100</v>
      </c>
    </row>
    <row r="5593" customFormat="false" ht="15" hidden="false" customHeight="false" outlineLevel="0" collapsed="false">
      <c r="A5593" s="0" t="s">
        <v>11182</v>
      </c>
      <c r="B5593" s="0" t="s">
        <v>11183</v>
      </c>
      <c r="C5593" s="0" t="str">
        <f aca="false">"https://store.steampowered.com/app/"&amp;A5593</f>
        <v>https://store.steampowered.com/app/319150</v>
      </c>
    </row>
    <row r="5594" customFormat="false" ht="15" hidden="false" customHeight="false" outlineLevel="0" collapsed="false">
      <c r="A5594" s="0" t="s">
        <v>11184</v>
      </c>
      <c r="B5594" s="0" t="s">
        <v>11185</v>
      </c>
      <c r="C5594" s="0" t="str">
        <f aca="false">"https://store.steampowered.com/app/"&amp;A5594</f>
        <v>https://store.steampowered.com/app/319180</v>
      </c>
    </row>
    <row r="5595" customFormat="false" ht="15" hidden="false" customHeight="false" outlineLevel="0" collapsed="false">
      <c r="A5595" s="0" t="s">
        <v>11186</v>
      </c>
      <c r="B5595" s="0" t="s">
        <v>11187</v>
      </c>
      <c r="C5595" s="0" t="str">
        <f aca="false">"https://store.steampowered.com/app/"&amp;A5595</f>
        <v>https://store.steampowered.com/app/320150</v>
      </c>
    </row>
    <row r="5596" customFormat="false" ht="15" hidden="false" customHeight="false" outlineLevel="0" collapsed="false">
      <c r="A5596" s="0" t="s">
        <v>11188</v>
      </c>
      <c r="B5596" s="0" t="s">
        <v>11189</v>
      </c>
      <c r="C5596" s="0" t="str">
        <f aca="false">"https://store.steampowered.com/app/"&amp;A5596</f>
        <v>https://store.steampowered.com/app/321030</v>
      </c>
    </row>
    <row r="5597" customFormat="false" ht="15" hidden="false" customHeight="false" outlineLevel="0" collapsed="false">
      <c r="A5597" s="0" t="s">
        <v>11190</v>
      </c>
      <c r="B5597" s="0" t="s">
        <v>11191</v>
      </c>
      <c r="C5597" s="0" t="str">
        <f aca="false">"https://store.steampowered.com/app/"&amp;A5597</f>
        <v>https://store.steampowered.com/app/321150</v>
      </c>
    </row>
    <row r="5598" customFormat="false" ht="15" hidden="false" customHeight="false" outlineLevel="0" collapsed="false">
      <c r="A5598" s="0" t="s">
        <v>11192</v>
      </c>
      <c r="B5598" s="0" t="s">
        <v>11193</v>
      </c>
      <c r="C5598" s="0" t="str">
        <f aca="false">"https://store.steampowered.com/app/"&amp;A5598</f>
        <v>https://store.steampowered.com/app/321920</v>
      </c>
    </row>
    <row r="5599" customFormat="false" ht="15" hidden="false" customHeight="false" outlineLevel="0" collapsed="false">
      <c r="A5599" s="0" t="s">
        <v>11194</v>
      </c>
      <c r="B5599" s="0" t="s">
        <v>11195</v>
      </c>
      <c r="C5599" s="0" t="str">
        <f aca="false">"https://store.steampowered.com/app/"&amp;A5599</f>
        <v>https://store.steampowered.com/app/321950</v>
      </c>
    </row>
    <row r="5600" customFormat="false" ht="15" hidden="false" customHeight="false" outlineLevel="0" collapsed="false">
      <c r="A5600" s="0" t="s">
        <v>11196</v>
      </c>
      <c r="B5600" s="0" t="s">
        <v>11197</v>
      </c>
      <c r="C5600" s="0" t="str">
        <f aca="false">"https://store.steampowered.com/app/"&amp;A5600</f>
        <v>https://store.steampowered.com/app/322610</v>
      </c>
    </row>
    <row r="5601" customFormat="false" ht="15" hidden="false" customHeight="false" outlineLevel="0" collapsed="false">
      <c r="A5601" s="0" t="s">
        <v>11198</v>
      </c>
      <c r="B5601" s="0" t="s">
        <v>11199</v>
      </c>
      <c r="C5601" s="0" t="str">
        <f aca="false">"https://store.steampowered.com/app/"&amp;A5601</f>
        <v>https://store.steampowered.com/app/322780</v>
      </c>
    </row>
    <row r="5602" customFormat="false" ht="15" hidden="false" customHeight="false" outlineLevel="0" collapsed="false">
      <c r="A5602" s="0" t="s">
        <v>11200</v>
      </c>
      <c r="B5602" s="0" t="s">
        <v>9990</v>
      </c>
      <c r="C5602" s="0" t="str">
        <f aca="false">"https://store.steampowered.com/app/"&amp;A5602</f>
        <v>https://store.steampowered.com/app/323370</v>
      </c>
    </row>
    <row r="5603" customFormat="false" ht="15" hidden="false" customHeight="false" outlineLevel="0" collapsed="false">
      <c r="A5603" s="0" t="s">
        <v>11201</v>
      </c>
      <c r="B5603" s="0" t="s">
        <v>11202</v>
      </c>
      <c r="C5603" s="0" t="str">
        <f aca="false">"https://store.steampowered.com/app/"&amp;A5603</f>
        <v>https://store.steampowered.com/app/323910</v>
      </c>
    </row>
    <row r="5604" customFormat="false" ht="15" hidden="false" customHeight="false" outlineLevel="0" collapsed="false">
      <c r="A5604" s="0" t="s">
        <v>11203</v>
      </c>
      <c r="B5604" s="0" t="s">
        <v>11204</v>
      </c>
      <c r="C5604" s="0" t="str">
        <f aca="false">"https://store.steampowered.com/app/"&amp;A5604</f>
        <v>https://store.steampowered.com/app/325470</v>
      </c>
    </row>
    <row r="5605" customFormat="false" ht="15" hidden="false" customHeight="false" outlineLevel="0" collapsed="false">
      <c r="A5605" s="0" t="s">
        <v>11205</v>
      </c>
      <c r="B5605" s="0" t="s">
        <v>11206</v>
      </c>
      <c r="C5605" s="0" t="str">
        <f aca="false">"https://store.steampowered.com/app/"&amp;A5605</f>
        <v>https://store.steampowered.com/app/326120</v>
      </c>
    </row>
    <row r="5606" customFormat="false" ht="15" hidden="false" customHeight="false" outlineLevel="0" collapsed="false">
      <c r="A5606" s="0" t="s">
        <v>11207</v>
      </c>
      <c r="B5606" s="0" t="s">
        <v>11208</v>
      </c>
      <c r="C5606" s="0" t="str">
        <f aca="false">"https://store.steampowered.com/app/"&amp;A5606</f>
        <v>https://store.steampowered.com/app/327680</v>
      </c>
    </row>
    <row r="5607" customFormat="false" ht="15" hidden="false" customHeight="false" outlineLevel="0" collapsed="false">
      <c r="A5607" s="0" t="s">
        <v>11209</v>
      </c>
      <c r="B5607" s="0" t="s">
        <v>11210</v>
      </c>
      <c r="C5607" s="0" t="str">
        <f aca="false">"https://store.steampowered.com/app/"&amp;A5607</f>
        <v>https://store.steampowered.com/app/327690</v>
      </c>
    </row>
    <row r="5608" customFormat="false" ht="15" hidden="false" customHeight="false" outlineLevel="0" collapsed="false">
      <c r="A5608" s="0" t="s">
        <v>11211</v>
      </c>
      <c r="B5608" s="0" t="s">
        <v>11212</v>
      </c>
      <c r="C5608" s="0" t="str">
        <f aca="false">"https://store.steampowered.com/app/"&amp;A5608</f>
        <v>https://store.steampowered.com/app/328500</v>
      </c>
    </row>
    <row r="5609" customFormat="false" ht="15" hidden="false" customHeight="false" outlineLevel="0" collapsed="false">
      <c r="A5609" s="0" t="s">
        <v>11213</v>
      </c>
      <c r="B5609" s="0" t="s">
        <v>11214</v>
      </c>
      <c r="C5609" s="0" t="str">
        <f aca="false">"https://store.steampowered.com/app/"&amp;A5609</f>
        <v>https://store.steampowered.com/app/328940</v>
      </c>
    </row>
    <row r="5610" customFormat="false" ht="15" hidden="false" customHeight="false" outlineLevel="0" collapsed="false">
      <c r="A5610" s="0" t="s">
        <v>11215</v>
      </c>
      <c r="B5610" s="0" t="s">
        <v>11216</v>
      </c>
      <c r="C5610" s="0" t="str">
        <f aca="false">"https://store.steampowered.com/app/"&amp;A5610</f>
        <v>https://store.steampowered.com/app/329000</v>
      </c>
    </row>
    <row r="5611" customFormat="false" ht="15" hidden="false" customHeight="false" outlineLevel="0" collapsed="false">
      <c r="A5611" s="0" t="s">
        <v>11217</v>
      </c>
      <c r="B5611" s="0" t="s">
        <v>11218</v>
      </c>
      <c r="C5611" s="0" t="str">
        <f aca="false">"https://store.steampowered.com/app/"&amp;A5611</f>
        <v>https://store.steampowered.com/app/329830</v>
      </c>
    </row>
    <row r="5612" customFormat="false" ht="15" hidden="false" customHeight="false" outlineLevel="0" collapsed="false">
      <c r="A5612" s="0" t="s">
        <v>11219</v>
      </c>
      <c r="B5612" s="0" t="s">
        <v>11220</v>
      </c>
      <c r="C5612" s="0" t="str">
        <f aca="false">"https://store.steampowered.com/app/"&amp;A5612</f>
        <v>https://store.steampowered.com/app/329950</v>
      </c>
    </row>
    <row r="5613" customFormat="false" ht="15" hidden="false" customHeight="false" outlineLevel="0" collapsed="false">
      <c r="A5613" s="0" t="s">
        <v>11221</v>
      </c>
      <c r="B5613" s="0" t="s">
        <v>11222</v>
      </c>
      <c r="C5613" s="0" t="str">
        <f aca="false">"https://store.steampowered.com/app/"&amp;A5613</f>
        <v>https://store.steampowered.com/app/330350</v>
      </c>
    </row>
    <row r="5614" customFormat="false" ht="15" hidden="false" customHeight="false" outlineLevel="0" collapsed="false">
      <c r="A5614" s="0" t="s">
        <v>11223</v>
      </c>
      <c r="B5614" s="0" t="s">
        <v>11224</v>
      </c>
      <c r="C5614" s="0" t="str">
        <f aca="false">"https://store.steampowered.com/app/"&amp;A5614</f>
        <v>https://store.steampowered.com/app/331790</v>
      </c>
    </row>
    <row r="5615" customFormat="false" ht="15" hidden="false" customHeight="false" outlineLevel="0" collapsed="false">
      <c r="A5615" s="0" t="s">
        <v>11225</v>
      </c>
      <c r="B5615" s="0" t="s">
        <v>11226</v>
      </c>
      <c r="C5615" s="0" t="str">
        <f aca="false">"https://store.steampowered.com/app/"&amp;A5615</f>
        <v>https://store.steampowered.com/app/332480</v>
      </c>
    </row>
    <row r="5616" customFormat="false" ht="15" hidden="false" customHeight="false" outlineLevel="0" collapsed="false">
      <c r="A5616" s="0" t="s">
        <v>11227</v>
      </c>
      <c r="B5616" s="0" t="s">
        <v>11228</v>
      </c>
      <c r="C5616" s="0" t="str">
        <f aca="false">"https://store.steampowered.com/app/"&amp;A5616</f>
        <v>https://store.steampowered.com/app/332500</v>
      </c>
    </row>
    <row r="5617" customFormat="false" ht="15" hidden="false" customHeight="false" outlineLevel="0" collapsed="false">
      <c r="A5617" s="0" t="s">
        <v>11229</v>
      </c>
      <c r="B5617" s="0" t="s">
        <v>11230</v>
      </c>
      <c r="C5617" s="0" t="str">
        <f aca="false">"https://store.steampowered.com/app/"&amp;A5617</f>
        <v>https://store.steampowered.com/app/332780</v>
      </c>
    </row>
    <row r="5618" customFormat="false" ht="15" hidden="false" customHeight="false" outlineLevel="0" collapsed="false">
      <c r="A5618" s="0" t="s">
        <v>11231</v>
      </c>
      <c r="B5618" s="0" t="s">
        <v>11232</v>
      </c>
      <c r="C5618" s="0" t="str">
        <f aca="false">"https://store.steampowered.com/app/"&amp;A5618</f>
        <v>https://store.steampowered.com/app/332790</v>
      </c>
    </row>
    <row r="5619" customFormat="false" ht="15" hidden="false" customHeight="false" outlineLevel="0" collapsed="false">
      <c r="A5619" s="0" t="s">
        <v>11233</v>
      </c>
      <c r="B5619" s="0" t="s">
        <v>11234</v>
      </c>
      <c r="C5619" s="0" t="str">
        <f aca="false">"https://store.steampowered.com/app/"&amp;A5619</f>
        <v>https://store.steampowered.com/app/333250</v>
      </c>
    </row>
    <row r="5620" customFormat="false" ht="15" hidden="false" customHeight="false" outlineLevel="0" collapsed="false">
      <c r="A5620" s="0" t="s">
        <v>11235</v>
      </c>
      <c r="B5620" s="0" t="s">
        <v>11236</v>
      </c>
      <c r="C5620" s="0" t="str">
        <f aca="false">"https://store.steampowered.com/app/"&amp;A5620</f>
        <v>https://store.steampowered.com/app/333740</v>
      </c>
    </row>
    <row r="5621" customFormat="false" ht="15" hidden="false" customHeight="false" outlineLevel="0" collapsed="false">
      <c r="A5621" s="0" t="s">
        <v>11237</v>
      </c>
      <c r="B5621" s="0" t="s">
        <v>11238</v>
      </c>
      <c r="C5621" s="0" t="str">
        <f aca="false">"https://store.steampowered.com/app/"&amp;A5621</f>
        <v>https://store.steampowered.com/app/334070</v>
      </c>
    </row>
    <row r="5622" customFormat="false" ht="15" hidden="false" customHeight="false" outlineLevel="0" collapsed="false">
      <c r="A5622" s="0" t="s">
        <v>11239</v>
      </c>
      <c r="B5622" s="0" t="s">
        <v>11240</v>
      </c>
      <c r="C5622" s="0" t="str">
        <f aca="false">"https://store.steampowered.com/app/"&amp;A5622</f>
        <v>https://store.steampowered.com/app/334300</v>
      </c>
    </row>
    <row r="5623" customFormat="false" ht="15" hidden="false" customHeight="false" outlineLevel="0" collapsed="false">
      <c r="A5623" s="0" t="s">
        <v>11241</v>
      </c>
      <c r="B5623" s="0" t="s">
        <v>11242</v>
      </c>
      <c r="C5623" s="0" t="str">
        <f aca="false">"https://store.steampowered.com/app/"&amp;A5623</f>
        <v>https://store.steampowered.com/app/334620</v>
      </c>
    </row>
    <row r="5624" customFormat="false" ht="15" hidden="false" customHeight="false" outlineLevel="0" collapsed="false">
      <c r="A5624" s="0" t="s">
        <v>11243</v>
      </c>
      <c r="B5624" s="0" t="s">
        <v>11244</v>
      </c>
      <c r="C5624" s="0" t="str">
        <f aca="false">"https://store.steampowered.com/app/"&amp;A5624</f>
        <v>https://store.steampowered.com/app/334850</v>
      </c>
    </row>
    <row r="5625" customFormat="false" ht="15" hidden="false" customHeight="false" outlineLevel="0" collapsed="false">
      <c r="A5625" s="0" t="s">
        <v>11245</v>
      </c>
      <c r="B5625" s="0" t="s">
        <v>11246</v>
      </c>
      <c r="C5625" s="0" t="str">
        <f aca="false">"https://store.steampowered.com/app/"&amp;A5625</f>
        <v>https://store.steampowered.com/app/335210</v>
      </c>
    </row>
    <row r="5626" customFormat="false" ht="15" hidden="false" customHeight="false" outlineLevel="0" collapsed="false">
      <c r="A5626" s="0" t="s">
        <v>11247</v>
      </c>
      <c r="B5626" s="0" t="s">
        <v>11248</v>
      </c>
      <c r="C5626" s="0" t="str">
        <f aca="false">"https://store.steampowered.com/app/"&amp;A5626</f>
        <v>https://store.steampowered.com/app/335330</v>
      </c>
    </row>
    <row r="5627" customFormat="false" ht="15" hidden="false" customHeight="false" outlineLevel="0" collapsed="false">
      <c r="A5627" s="0" t="s">
        <v>11249</v>
      </c>
      <c r="B5627" s="0" t="s">
        <v>11250</v>
      </c>
      <c r="C5627" s="0" t="str">
        <f aca="false">"https://store.steampowered.com/app/"&amp;A5627</f>
        <v>https://store.steampowered.com/app/335550</v>
      </c>
    </row>
    <row r="5628" customFormat="false" ht="15" hidden="false" customHeight="false" outlineLevel="0" collapsed="false">
      <c r="A5628" s="0" t="s">
        <v>11251</v>
      </c>
      <c r="B5628" s="0" t="s">
        <v>11252</v>
      </c>
      <c r="C5628" s="0" t="str">
        <f aca="false">"https://store.steampowered.com/app/"&amp;A5628</f>
        <v>https://store.steampowered.com/app/335900</v>
      </c>
    </row>
    <row r="5629" customFormat="false" ht="15" hidden="false" customHeight="false" outlineLevel="0" collapsed="false">
      <c r="A5629" s="0" t="s">
        <v>11253</v>
      </c>
      <c r="B5629" s="0" t="s">
        <v>11254</v>
      </c>
      <c r="C5629" s="0" t="str">
        <f aca="false">"https://store.steampowered.com/app/"&amp;A5629</f>
        <v>https://store.steampowered.com/app/336510</v>
      </c>
    </row>
    <row r="5630" customFormat="false" ht="15" hidden="false" customHeight="false" outlineLevel="0" collapsed="false">
      <c r="A5630" s="0" t="s">
        <v>11255</v>
      </c>
      <c r="B5630" s="0" t="s">
        <v>11256</v>
      </c>
      <c r="C5630" s="0" t="str">
        <f aca="false">"https://store.steampowered.com/app/"&amp;A5630</f>
        <v>https://store.steampowered.com/app/336520</v>
      </c>
    </row>
    <row r="5631" customFormat="false" ht="15" hidden="false" customHeight="false" outlineLevel="0" collapsed="false">
      <c r="A5631" s="0" t="s">
        <v>11257</v>
      </c>
      <c r="B5631" s="0" t="s">
        <v>11258</v>
      </c>
      <c r="C5631" s="0" t="str">
        <f aca="false">"https://store.steampowered.com/app/"&amp;A5631</f>
        <v>https://store.steampowered.com/app/337950</v>
      </c>
    </row>
    <row r="5632" customFormat="false" ht="15" hidden="false" customHeight="false" outlineLevel="0" collapsed="false">
      <c r="A5632" s="0" t="s">
        <v>11259</v>
      </c>
      <c r="B5632" s="0" t="s">
        <v>11260</v>
      </c>
      <c r="C5632" s="0" t="str">
        <f aca="false">"https://store.steampowered.com/app/"&amp;A5632</f>
        <v>https://store.steampowered.com/app/338050</v>
      </c>
    </row>
    <row r="5633" customFormat="false" ht="15" hidden="false" customHeight="false" outlineLevel="0" collapsed="false">
      <c r="A5633" s="0" t="s">
        <v>11261</v>
      </c>
      <c r="B5633" s="0" t="s">
        <v>11262</v>
      </c>
      <c r="C5633" s="0" t="str">
        <f aca="false">"https://store.steampowered.com/app/"&amp;A5633</f>
        <v>https://store.steampowered.com/app/338180</v>
      </c>
    </row>
    <row r="5634" customFormat="false" ht="15" hidden="false" customHeight="false" outlineLevel="0" collapsed="false">
      <c r="A5634" s="0" t="s">
        <v>11263</v>
      </c>
      <c r="B5634" s="0" t="s">
        <v>11264</v>
      </c>
      <c r="C5634" s="0" t="str">
        <f aca="false">"https://store.steampowered.com/app/"&amp;A5634</f>
        <v>https://store.steampowered.com/app/338530</v>
      </c>
    </row>
    <row r="5635" customFormat="false" ht="15" hidden="false" customHeight="false" outlineLevel="0" collapsed="false">
      <c r="A5635" s="0" t="s">
        <v>11265</v>
      </c>
      <c r="B5635" s="0" t="s">
        <v>11266</v>
      </c>
      <c r="C5635" s="0" t="str">
        <f aca="false">"https://store.steampowered.com/app/"&amp;A5635</f>
        <v>https://store.steampowered.com/app/338540</v>
      </c>
    </row>
    <row r="5636" customFormat="false" ht="15" hidden="false" customHeight="false" outlineLevel="0" collapsed="false">
      <c r="A5636" s="0" t="s">
        <v>11267</v>
      </c>
      <c r="B5636" s="0" t="s">
        <v>11268</v>
      </c>
      <c r="C5636" s="0" t="str">
        <f aca="false">"https://store.steampowered.com/app/"&amp;A5636</f>
        <v>https://store.steampowered.com/app/338840</v>
      </c>
    </row>
    <row r="5637" customFormat="false" ht="15" hidden="false" customHeight="false" outlineLevel="0" collapsed="false">
      <c r="A5637" s="0" t="s">
        <v>11269</v>
      </c>
      <c r="B5637" s="0" t="s">
        <v>11270</v>
      </c>
      <c r="C5637" s="0" t="str">
        <f aca="false">"https://store.steampowered.com/app/"&amp;A5637</f>
        <v>https://store.steampowered.com/app/339120</v>
      </c>
    </row>
    <row r="5638" customFormat="false" ht="15" hidden="false" customHeight="false" outlineLevel="0" collapsed="false">
      <c r="A5638" s="0" t="s">
        <v>11271</v>
      </c>
      <c r="B5638" s="0" t="s">
        <v>11272</v>
      </c>
      <c r="C5638" s="0" t="str">
        <f aca="false">"https://store.steampowered.com/app/"&amp;A5638</f>
        <v>https://store.steampowered.com/app/339160</v>
      </c>
    </row>
    <row r="5639" customFormat="false" ht="15" hidden="false" customHeight="false" outlineLevel="0" collapsed="false">
      <c r="A5639" s="0" t="s">
        <v>11273</v>
      </c>
      <c r="B5639" s="0" t="s">
        <v>11274</v>
      </c>
      <c r="C5639" s="0" t="str">
        <f aca="false">"https://store.steampowered.com/app/"&amp;A5639</f>
        <v>https://store.steampowered.com/app/339820</v>
      </c>
    </row>
    <row r="5640" customFormat="false" ht="15" hidden="false" customHeight="false" outlineLevel="0" collapsed="false">
      <c r="A5640" s="0" t="s">
        <v>11275</v>
      </c>
      <c r="B5640" s="0" t="s">
        <v>11276</v>
      </c>
      <c r="C5640" s="0" t="str">
        <f aca="false">"https://store.steampowered.com/app/"&amp;A5640</f>
        <v>https://store.steampowered.com/app/339860</v>
      </c>
    </row>
    <row r="5641" customFormat="false" ht="15" hidden="false" customHeight="false" outlineLevel="0" collapsed="false">
      <c r="A5641" s="0" t="s">
        <v>11277</v>
      </c>
      <c r="B5641" s="0" t="s">
        <v>11278</v>
      </c>
      <c r="C5641" s="0" t="str">
        <f aca="false">"https://store.steampowered.com/app/"&amp;A5641</f>
        <v>https://store.steampowered.com/app/339900</v>
      </c>
    </row>
    <row r="5642" customFormat="false" ht="15" hidden="false" customHeight="false" outlineLevel="0" collapsed="false">
      <c r="A5642" s="0" t="s">
        <v>11279</v>
      </c>
      <c r="B5642" s="0" t="s">
        <v>11280</v>
      </c>
      <c r="C5642" s="0" t="str">
        <f aca="false">"https://store.steampowered.com/app/"&amp;A5642</f>
        <v>https://store.steampowered.com/app/340030</v>
      </c>
    </row>
    <row r="5643" customFormat="false" ht="15" hidden="false" customHeight="false" outlineLevel="0" collapsed="false">
      <c r="A5643" s="0" t="s">
        <v>11281</v>
      </c>
      <c r="B5643" s="0" t="s">
        <v>11282</v>
      </c>
      <c r="C5643" s="0" t="str">
        <f aca="false">"https://store.steampowered.com/app/"&amp;A5643</f>
        <v>https://store.steampowered.com/app/340070</v>
      </c>
    </row>
    <row r="5644" customFormat="false" ht="15" hidden="false" customHeight="false" outlineLevel="0" collapsed="false">
      <c r="A5644" s="0" t="s">
        <v>11283</v>
      </c>
      <c r="B5644" s="0" t="s">
        <v>11284</v>
      </c>
      <c r="C5644" s="0" t="str">
        <f aca="false">"https://store.steampowered.com/app/"&amp;A5644</f>
        <v>https://store.steampowered.com/app/340650</v>
      </c>
    </row>
    <row r="5645" customFormat="false" ht="15" hidden="false" customHeight="false" outlineLevel="0" collapsed="false">
      <c r="A5645" s="0" t="s">
        <v>11285</v>
      </c>
      <c r="B5645" s="0" t="s">
        <v>11286</v>
      </c>
      <c r="C5645" s="0" t="str">
        <f aca="false">"https://store.steampowered.com/app/"&amp;A5645</f>
        <v>https://store.steampowered.com/app/340820</v>
      </c>
    </row>
    <row r="5646" customFormat="false" ht="15" hidden="false" customHeight="false" outlineLevel="0" collapsed="false">
      <c r="A5646" s="0" t="s">
        <v>11287</v>
      </c>
      <c r="B5646" s="0" t="s">
        <v>11288</v>
      </c>
      <c r="C5646" s="0" t="str">
        <f aca="false">"https://store.steampowered.com/app/"&amp;A5646</f>
        <v>https://store.steampowered.com/app/340830</v>
      </c>
    </row>
    <row r="5647" customFormat="false" ht="15" hidden="false" customHeight="false" outlineLevel="0" collapsed="false">
      <c r="A5647" s="0" t="s">
        <v>11289</v>
      </c>
      <c r="B5647" s="0" t="s">
        <v>11290</v>
      </c>
      <c r="C5647" s="0" t="str">
        <f aca="false">"https://store.steampowered.com/app/"&amp;A5647</f>
        <v>https://store.steampowered.com/app/341310</v>
      </c>
    </row>
    <row r="5648" customFormat="false" ht="15" hidden="false" customHeight="false" outlineLevel="0" collapsed="false">
      <c r="A5648" s="0" t="s">
        <v>11291</v>
      </c>
      <c r="B5648" s="0" t="s">
        <v>11292</v>
      </c>
      <c r="C5648" s="0" t="str">
        <f aca="false">"https://store.steampowered.com/app/"&amp;A5648</f>
        <v>https://store.steampowered.com/app/341380</v>
      </c>
    </row>
    <row r="5649" customFormat="false" ht="15" hidden="false" customHeight="false" outlineLevel="0" collapsed="false">
      <c r="A5649" s="0" t="s">
        <v>11293</v>
      </c>
      <c r="B5649" s="0" t="s">
        <v>11294</v>
      </c>
      <c r="C5649" s="0" t="str">
        <f aca="false">"https://store.steampowered.com/app/"&amp;A5649</f>
        <v>https://store.steampowered.com/app/342640</v>
      </c>
    </row>
    <row r="5650" customFormat="false" ht="15" hidden="false" customHeight="false" outlineLevel="0" collapsed="false">
      <c r="A5650" s="0" t="s">
        <v>11295</v>
      </c>
      <c r="B5650" s="0" t="s">
        <v>11296</v>
      </c>
      <c r="C5650" s="0" t="str">
        <f aca="false">"https://store.steampowered.com/app/"&amp;A5650</f>
        <v>https://store.steampowered.com/app/342740</v>
      </c>
    </row>
    <row r="5651" customFormat="false" ht="15" hidden="false" customHeight="false" outlineLevel="0" collapsed="false">
      <c r="A5651" s="0" t="s">
        <v>11297</v>
      </c>
      <c r="B5651" s="0" t="s">
        <v>11298</v>
      </c>
      <c r="C5651" s="0" t="str">
        <f aca="false">"https://store.steampowered.com/app/"&amp;A5651</f>
        <v>https://store.steampowered.com/app/342970</v>
      </c>
    </row>
    <row r="5652" customFormat="false" ht="15" hidden="false" customHeight="false" outlineLevel="0" collapsed="false">
      <c r="A5652" s="0" t="s">
        <v>11299</v>
      </c>
      <c r="B5652" s="0" t="s">
        <v>11300</v>
      </c>
      <c r="C5652" s="0" t="str">
        <f aca="false">"https://store.steampowered.com/app/"&amp;A5652</f>
        <v>https://store.steampowered.com/app/343270</v>
      </c>
    </row>
    <row r="5653" customFormat="false" ht="15" hidden="false" customHeight="false" outlineLevel="0" collapsed="false">
      <c r="A5653" s="0" t="s">
        <v>11301</v>
      </c>
      <c r="B5653" s="0" t="s">
        <v>11302</v>
      </c>
      <c r="C5653" s="0" t="str">
        <f aca="false">"https://store.steampowered.com/app/"&amp;A5653</f>
        <v>https://store.steampowered.com/app/343360</v>
      </c>
    </row>
    <row r="5654" customFormat="false" ht="15" hidden="false" customHeight="false" outlineLevel="0" collapsed="false">
      <c r="A5654" s="0" t="s">
        <v>11303</v>
      </c>
      <c r="B5654" s="0" t="s">
        <v>11304</v>
      </c>
      <c r="C5654" s="0" t="str">
        <f aca="false">"https://store.steampowered.com/app/"&amp;A5654</f>
        <v>https://store.steampowered.com/app/343390</v>
      </c>
    </row>
    <row r="5655" customFormat="false" ht="15" hidden="false" customHeight="false" outlineLevel="0" collapsed="false">
      <c r="A5655" s="0" t="s">
        <v>11305</v>
      </c>
      <c r="B5655" s="0" t="s">
        <v>11306</v>
      </c>
      <c r="C5655" s="0" t="str">
        <f aca="false">"https://store.steampowered.com/app/"&amp;A5655</f>
        <v>https://store.steampowered.com/app/343930</v>
      </c>
    </row>
    <row r="5656" customFormat="false" ht="15" hidden="false" customHeight="false" outlineLevel="0" collapsed="false">
      <c r="A5656" s="0" t="s">
        <v>11307</v>
      </c>
      <c r="B5656" s="0" t="s">
        <v>11308</v>
      </c>
      <c r="C5656" s="0" t="str">
        <f aca="false">"https://store.steampowered.com/app/"&amp;A5656</f>
        <v>https://store.steampowered.com/app/344040</v>
      </c>
    </row>
    <row r="5657" customFormat="false" ht="15" hidden="false" customHeight="false" outlineLevel="0" collapsed="false">
      <c r="A5657" s="0" t="s">
        <v>11309</v>
      </c>
      <c r="B5657" s="0" t="s">
        <v>11310</v>
      </c>
      <c r="C5657" s="0" t="str">
        <f aca="false">"https://store.steampowered.com/app/"&amp;A5657</f>
        <v>https://store.steampowered.com/app/344130</v>
      </c>
    </row>
    <row r="5658" customFormat="false" ht="15" hidden="false" customHeight="false" outlineLevel="0" collapsed="false">
      <c r="A5658" s="0" t="s">
        <v>11311</v>
      </c>
      <c r="B5658" s="0" t="s">
        <v>11312</v>
      </c>
      <c r="C5658" s="0" t="str">
        <f aca="false">"https://store.steampowered.com/app/"&amp;A5658</f>
        <v>https://store.steampowered.com/app/344230</v>
      </c>
    </row>
    <row r="5659" customFormat="false" ht="15" hidden="false" customHeight="false" outlineLevel="0" collapsed="false">
      <c r="A5659" s="0" t="s">
        <v>11313</v>
      </c>
      <c r="B5659" s="0" t="s">
        <v>11314</v>
      </c>
      <c r="C5659" s="0" t="str">
        <f aca="false">"https://store.steampowered.com/app/"&amp;A5659</f>
        <v>https://store.steampowered.com/app/344260</v>
      </c>
    </row>
    <row r="5660" customFormat="false" ht="15" hidden="false" customHeight="false" outlineLevel="0" collapsed="false">
      <c r="A5660" s="0" t="s">
        <v>11315</v>
      </c>
      <c r="B5660" s="0" t="s">
        <v>11316</v>
      </c>
      <c r="C5660" s="0" t="str">
        <f aca="false">"https://store.steampowered.com/app/"&amp;A5660</f>
        <v>https://store.steampowered.com/app/344300</v>
      </c>
    </row>
    <row r="5661" customFormat="false" ht="15" hidden="false" customHeight="false" outlineLevel="0" collapsed="false">
      <c r="A5661" s="0" t="s">
        <v>11317</v>
      </c>
      <c r="B5661" s="0" t="s">
        <v>11318</v>
      </c>
      <c r="C5661" s="0" t="str">
        <f aca="false">"https://store.steampowered.com/app/"&amp;A5661</f>
        <v>https://store.steampowered.com/app/344750</v>
      </c>
    </row>
    <row r="5662" customFormat="false" ht="15" hidden="false" customHeight="false" outlineLevel="0" collapsed="false">
      <c r="A5662" s="0" t="s">
        <v>11319</v>
      </c>
      <c r="B5662" s="0" t="s">
        <v>11320</v>
      </c>
      <c r="C5662" s="0" t="str">
        <f aca="false">"https://store.steampowered.com/app/"&amp;A5662</f>
        <v>https://store.steampowered.com/app/344880</v>
      </c>
    </row>
    <row r="5663" customFormat="false" ht="15" hidden="false" customHeight="false" outlineLevel="0" collapsed="false">
      <c r="A5663" s="0" t="s">
        <v>11321</v>
      </c>
      <c r="B5663" s="0" t="s">
        <v>11322</v>
      </c>
      <c r="C5663" s="0" t="str">
        <f aca="false">"https://store.steampowered.com/app/"&amp;A5663</f>
        <v>https://store.steampowered.com/app/344910</v>
      </c>
    </row>
    <row r="5664" customFormat="false" ht="15" hidden="false" customHeight="false" outlineLevel="0" collapsed="false">
      <c r="A5664" s="0" t="s">
        <v>11323</v>
      </c>
      <c r="B5664" s="0" t="s">
        <v>11324</v>
      </c>
      <c r="C5664" s="0" t="str">
        <f aca="false">"https://store.steampowered.com/app/"&amp;A5664</f>
        <v>https://store.steampowered.com/app/345220</v>
      </c>
    </row>
    <row r="5665" customFormat="false" ht="15" hidden="false" customHeight="false" outlineLevel="0" collapsed="false">
      <c r="A5665" s="0" t="s">
        <v>11325</v>
      </c>
      <c r="B5665" s="0" t="s">
        <v>11326</v>
      </c>
      <c r="C5665" s="0" t="str">
        <f aca="false">"https://store.steampowered.com/app/"&amp;A5665</f>
        <v>https://store.steampowered.com/app/345440</v>
      </c>
    </row>
    <row r="5666" customFormat="false" ht="15" hidden="false" customHeight="false" outlineLevel="0" collapsed="false">
      <c r="A5666" s="0" t="s">
        <v>11327</v>
      </c>
      <c r="B5666" s="0" t="s">
        <v>11328</v>
      </c>
      <c r="C5666" s="0" t="str">
        <f aca="false">"https://store.steampowered.com/app/"&amp;A5666</f>
        <v>https://store.steampowered.com/app/345520</v>
      </c>
    </row>
    <row r="5667" customFormat="false" ht="15" hidden="false" customHeight="false" outlineLevel="0" collapsed="false">
      <c r="A5667" s="0" t="s">
        <v>11329</v>
      </c>
      <c r="B5667" s="0" t="s">
        <v>11330</v>
      </c>
      <c r="C5667" s="0" t="str">
        <f aca="false">"https://store.steampowered.com/app/"&amp;A5667</f>
        <v>https://store.steampowered.com/app/345920</v>
      </c>
    </row>
    <row r="5668" customFormat="false" ht="15" hidden="false" customHeight="false" outlineLevel="0" collapsed="false">
      <c r="A5668" s="0" t="s">
        <v>11331</v>
      </c>
      <c r="B5668" s="0" t="s">
        <v>11332</v>
      </c>
      <c r="C5668" s="0" t="str">
        <f aca="false">"https://store.steampowered.com/app/"&amp;A5668</f>
        <v>https://store.steampowered.com/app/346080</v>
      </c>
    </row>
    <row r="5669" customFormat="false" ht="15" hidden="false" customHeight="false" outlineLevel="0" collapsed="false">
      <c r="A5669" s="0" t="s">
        <v>11333</v>
      </c>
      <c r="B5669" s="0" t="s">
        <v>11334</v>
      </c>
      <c r="C5669" s="0" t="str">
        <f aca="false">"https://store.steampowered.com/app/"&amp;A5669</f>
        <v>https://store.steampowered.com/app/346500</v>
      </c>
    </row>
    <row r="5670" customFormat="false" ht="15" hidden="false" customHeight="false" outlineLevel="0" collapsed="false">
      <c r="A5670" s="0" t="s">
        <v>11335</v>
      </c>
      <c r="B5670" s="0" t="s">
        <v>11336</v>
      </c>
      <c r="C5670" s="0" t="str">
        <f aca="false">"https://store.steampowered.com/app/"&amp;A5670</f>
        <v>https://store.steampowered.com/app/346780</v>
      </c>
    </row>
    <row r="5671" customFormat="false" ht="15" hidden="false" customHeight="false" outlineLevel="0" collapsed="false">
      <c r="A5671" s="0" t="s">
        <v>11337</v>
      </c>
      <c r="B5671" s="0" t="s">
        <v>11338</v>
      </c>
      <c r="C5671" s="0" t="str">
        <f aca="false">"https://store.steampowered.com/app/"&amp;A5671</f>
        <v>https://store.steampowered.com/app/346950</v>
      </c>
    </row>
    <row r="5672" customFormat="false" ht="15" hidden="false" customHeight="false" outlineLevel="0" collapsed="false">
      <c r="A5672" s="0" t="s">
        <v>11339</v>
      </c>
      <c r="B5672" s="0" t="s">
        <v>11340</v>
      </c>
      <c r="C5672" s="0" t="str">
        <f aca="false">"https://store.steampowered.com/app/"&amp;A5672</f>
        <v>https://store.steampowered.com/app/347560</v>
      </c>
    </row>
    <row r="5673" customFormat="false" ht="15" hidden="false" customHeight="false" outlineLevel="0" collapsed="false">
      <c r="A5673" s="0" t="s">
        <v>11341</v>
      </c>
      <c r="B5673" s="0" t="s">
        <v>11342</v>
      </c>
      <c r="C5673" s="0" t="str">
        <f aca="false">"https://store.steampowered.com/app/"&amp;A5673</f>
        <v>https://store.steampowered.com/app/348450</v>
      </c>
    </row>
    <row r="5674" customFormat="false" ht="15" hidden="false" customHeight="false" outlineLevel="0" collapsed="false">
      <c r="A5674" s="0" t="s">
        <v>11343</v>
      </c>
      <c r="B5674" s="0" t="s">
        <v>11344</v>
      </c>
      <c r="C5674" s="0" t="str">
        <f aca="false">"https://store.steampowered.com/app/"&amp;A5674</f>
        <v>https://store.steampowered.com/app/348740</v>
      </c>
    </row>
    <row r="5675" customFormat="false" ht="15" hidden="false" customHeight="false" outlineLevel="0" collapsed="false">
      <c r="A5675" s="0" t="s">
        <v>11345</v>
      </c>
      <c r="B5675" s="0" t="s">
        <v>11346</v>
      </c>
      <c r="C5675" s="0" t="str">
        <f aca="false">"https://store.steampowered.com/app/"&amp;A5675</f>
        <v>https://store.steampowered.com/app/348870</v>
      </c>
    </row>
    <row r="5676" customFormat="false" ht="15" hidden="false" customHeight="false" outlineLevel="0" collapsed="false">
      <c r="A5676" s="0" t="s">
        <v>11347</v>
      </c>
      <c r="B5676" s="0" t="s">
        <v>11348</v>
      </c>
      <c r="C5676" s="0" t="str">
        <f aca="false">"https://store.steampowered.com/app/"&amp;A5676</f>
        <v>https://store.steampowered.com/app/349440</v>
      </c>
    </row>
    <row r="5677" customFormat="false" ht="15" hidden="false" customHeight="false" outlineLevel="0" collapsed="false">
      <c r="A5677" s="0" t="s">
        <v>11349</v>
      </c>
      <c r="B5677" s="0" t="s">
        <v>11350</v>
      </c>
      <c r="C5677" s="0" t="str">
        <f aca="false">"https://store.steampowered.com/app/"&amp;A5677</f>
        <v>https://store.steampowered.com/app/349580</v>
      </c>
    </row>
    <row r="5678" customFormat="false" ht="15" hidden="false" customHeight="false" outlineLevel="0" collapsed="false">
      <c r="A5678" s="0" t="s">
        <v>11351</v>
      </c>
      <c r="B5678" s="0" t="s">
        <v>11352</v>
      </c>
      <c r="C5678" s="0" t="str">
        <f aca="false">"https://store.steampowered.com/app/"&amp;A5678</f>
        <v>https://store.steampowered.com/app/350280</v>
      </c>
    </row>
    <row r="5679" customFormat="false" ht="15" hidden="false" customHeight="false" outlineLevel="0" collapsed="false">
      <c r="A5679" s="0" t="s">
        <v>11353</v>
      </c>
      <c r="B5679" s="0" t="s">
        <v>11354</v>
      </c>
      <c r="C5679" s="0" t="str">
        <f aca="false">"https://store.steampowered.com/app/"&amp;A5679</f>
        <v>https://store.steampowered.com/app/350470</v>
      </c>
    </row>
    <row r="5680" customFormat="false" ht="15" hidden="false" customHeight="false" outlineLevel="0" collapsed="false">
      <c r="A5680" s="0" t="s">
        <v>11355</v>
      </c>
      <c r="B5680" s="0" t="s">
        <v>11356</v>
      </c>
      <c r="C5680" s="0" t="str">
        <f aca="false">"https://store.steampowered.com/app/"&amp;A5680</f>
        <v>https://store.steampowered.com/app/350500</v>
      </c>
    </row>
    <row r="5681" customFormat="false" ht="15" hidden="false" customHeight="false" outlineLevel="0" collapsed="false">
      <c r="A5681" s="0" t="s">
        <v>11357</v>
      </c>
      <c r="B5681" s="0" t="s">
        <v>11358</v>
      </c>
      <c r="C5681" s="0" t="str">
        <f aca="false">"https://store.steampowered.com/app/"&amp;A5681</f>
        <v>https://store.steampowered.com/app/350710</v>
      </c>
    </row>
    <row r="5682" customFormat="false" ht="15" hidden="false" customHeight="false" outlineLevel="0" collapsed="false">
      <c r="A5682" s="0" t="s">
        <v>11359</v>
      </c>
      <c r="B5682" s="0" t="s">
        <v>11360</v>
      </c>
      <c r="C5682" s="0" t="str">
        <f aca="false">"https://store.steampowered.com/app/"&amp;A5682</f>
        <v>https://store.steampowered.com/app/350810</v>
      </c>
    </row>
    <row r="5683" customFormat="false" ht="15" hidden="false" customHeight="false" outlineLevel="0" collapsed="false">
      <c r="A5683" s="0" t="s">
        <v>11361</v>
      </c>
      <c r="B5683" s="0" t="s">
        <v>11362</v>
      </c>
      <c r="C5683" s="0" t="str">
        <f aca="false">"https://store.steampowered.com/app/"&amp;A5683</f>
        <v>https://store.steampowered.com/app/351470</v>
      </c>
    </row>
    <row r="5684" customFormat="false" ht="15" hidden="false" customHeight="false" outlineLevel="0" collapsed="false">
      <c r="A5684" s="0" t="s">
        <v>11363</v>
      </c>
      <c r="B5684" s="0" t="s">
        <v>11364</v>
      </c>
      <c r="C5684" s="0" t="str">
        <f aca="false">"https://store.steampowered.com/app/"&amp;A5684</f>
        <v>https://store.steampowered.com/app/351720</v>
      </c>
    </row>
    <row r="5685" customFormat="false" ht="15" hidden="false" customHeight="false" outlineLevel="0" collapsed="false">
      <c r="A5685" s="0" t="s">
        <v>11365</v>
      </c>
      <c r="B5685" s="0" t="s">
        <v>11366</v>
      </c>
      <c r="C5685" s="0" t="str">
        <f aca="false">"https://store.steampowered.com/app/"&amp;A5685</f>
        <v>https://store.steampowered.com/app/352460</v>
      </c>
    </row>
    <row r="5686" customFormat="false" ht="15" hidden="false" customHeight="false" outlineLevel="0" collapsed="false">
      <c r="A5686" s="0" t="s">
        <v>11367</v>
      </c>
      <c r="B5686" s="0" t="s">
        <v>11368</v>
      </c>
      <c r="C5686" s="0" t="str">
        <f aca="false">"https://store.steampowered.com/app/"&amp;A5686</f>
        <v>https://store.steampowered.com/app/354640</v>
      </c>
    </row>
    <row r="5687" customFormat="false" ht="15" hidden="false" customHeight="false" outlineLevel="0" collapsed="false">
      <c r="A5687" s="0" t="s">
        <v>11369</v>
      </c>
      <c r="B5687" s="0" t="s">
        <v>11370</v>
      </c>
      <c r="C5687" s="0" t="str">
        <f aca="false">"https://store.steampowered.com/app/"&amp;A5687</f>
        <v>https://store.steampowered.com/app/354850</v>
      </c>
    </row>
    <row r="5688" customFormat="false" ht="15" hidden="false" customHeight="false" outlineLevel="0" collapsed="false">
      <c r="A5688" s="0" t="s">
        <v>11371</v>
      </c>
      <c r="B5688" s="0" t="s">
        <v>11372</v>
      </c>
      <c r="C5688" s="0" t="str">
        <f aca="false">"https://store.steampowered.com/app/"&amp;A5688</f>
        <v>https://store.steampowered.com/app/354860</v>
      </c>
    </row>
    <row r="5689" customFormat="false" ht="15" hidden="false" customHeight="false" outlineLevel="0" collapsed="false">
      <c r="A5689" s="0" t="s">
        <v>11373</v>
      </c>
      <c r="B5689" s="0" t="s">
        <v>11374</v>
      </c>
      <c r="C5689" s="0" t="str">
        <f aca="false">"https://store.steampowered.com/app/"&amp;A5689</f>
        <v>https://store.steampowered.com/app/354920</v>
      </c>
    </row>
    <row r="5690" customFormat="false" ht="15" hidden="false" customHeight="false" outlineLevel="0" collapsed="false">
      <c r="A5690" s="0" t="s">
        <v>11375</v>
      </c>
      <c r="B5690" s="0" t="s">
        <v>11376</v>
      </c>
      <c r="C5690" s="0" t="str">
        <f aca="false">"https://store.steampowered.com/app/"&amp;A5690</f>
        <v>https://store.steampowered.com/app/355020</v>
      </c>
    </row>
    <row r="5691" customFormat="false" ht="15" hidden="false" customHeight="false" outlineLevel="0" collapsed="false">
      <c r="A5691" s="0" t="s">
        <v>11377</v>
      </c>
      <c r="B5691" s="0" t="s">
        <v>11378</v>
      </c>
      <c r="C5691" s="0" t="str">
        <f aca="false">"https://store.steampowered.com/app/"&amp;A5691</f>
        <v>https://store.steampowered.com/app/355120</v>
      </c>
    </row>
    <row r="5692" customFormat="false" ht="15" hidden="false" customHeight="false" outlineLevel="0" collapsed="false">
      <c r="A5692" s="0" t="s">
        <v>11379</v>
      </c>
      <c r="B5692" s="0" t="s">
        <v>11380</v>
      </c>
      <c r="C5692" s="0" t="str">
        <f aca="false">"https://store.steampowered.com/app/"&amp;A5692</f>
        <v>https://store.steampowered.com/app/355190</v>
      </c>
    </row>
    <row r="5693" customFormat="false" ht="15" hidden="false" customHeight="false" outlineLevel="0" collapsed="false">
      <c r="A5693" s="0" t="s">
        <v>11381</v>
      </c>
      <c r="B5693" s="0" t="s">
        <v>11382</v>
      </c>
      <c r="C5693" s="0" t="str">
        <f aca="false">"https://store.steampowered.com/app/"&amp;A5693</f>
        <v>https://store.steampowered.com/app/356070</v>
      </c>
    </row>
    <row r="5694" customFormat="false" ht="15" hidden="false" customHeight="false" outlineLevel="0" collapsed="false">
      <c r="A5694" s="0" t="s">
        <v>11383</v>
      </c>
      <c r="B5694" s="0" t="s">
        <v>11384</v>
      </c>
      <c r="C5694" s="0" t="str">
        <f aca="false">"https://store.steampowered.com/app/"&amp;A5694</f>
        <v>https://store.steampowered.com/app/356200</v>
      </c>
    </row>
    <row r="5695" customFormat="false" ht="15" hidden="false" customHeight="false" outlineLevel="0" collapsed="false">
      <c r="A5695" s="0" t="s">
        <v>11385</v>
      </c>
      <c r="B5695" s="0" t="s">
        <v>11386</v>
      </c>
      <c r="C5695" s="0" t="str">
        <f aca="false">"https://store.steampowered.com/app/"&amp;A5695</f>
        <v>https://store.steampowered.com/app/356330</v>
      </c>
    </row>
    <row r="5696" customFormat="false" ht="15" hidden="false" customHeight="false" outlineLevel="0" collapsed="false">
      <c r="A5696" s="0" t="s">
        <v>11387</v>
      </c>
      <c r="B5696" s="0" t="s">
        <v>11388</v>
      </c>
      <c r="C5696" s="0" t="str">
        <f aca="false">"https://store.steampowered.com/app/"&amp;A5696</f>
        <v>https://store.steampowered.com/app/356420</v>
      </c>
    </row>
    <row r="5697" customFormat="false" ht="15" hidden="false" customHeight="false" outlineLevel="0" collapsed="false">
      <c r="A5697" s="0" t="s">
        <v>11389</v>
      </c>
      <c r="B5697" s="0" t="s">
        <v>11390</v>
      </c>
      <c r="C5697" s="0" t="str">
        <f aca="false">"https://store.steampowered.com/app/"&amp;A5697</f>
        <v>https://store.steampowered.com/app/356880</v>
      </c>
    </row>
    <row r="5698" customFormat="false" ht="15" hidden="false" customHeight="false" outlineLevel="0" collapsed="false">
      <c r="A5698" s="0" t="s">
        <v>11391</v>
      </c>
      <c r="B5698" s="0" t="s">
        <v>11392</v>
      </c>
      <c r="C5698" s="0" t="str">
        <f aca="false">"https://store.steampowered.com/app/"&amp;A5698</f>
        <v>https://store.steampowered.com/app/357280</v>
      </c>
    </row>
    <row r="5699" customFormat="false" ht="15" hidden="false" customHeight="false" outlineLevel="0" collapsed="false">
      <c r="A5699" s="0" t="s">
        <v>11393</v>
      </c>
      <c r="B5699" s="0" t="s">
        <v>11394</v>
      </c>
      <c r="C5699" s="0" t="str">
        <f aca="false">"https://store.steampowered.com/app/"&amp;A5699</f>
        <v>https://store.steampowered.com/app/357290</v>
      </c>
    </row>
    <row r="5700" customFormat="false" ht="15" hidden="false" customHeight="false" outlineLevel="0" collapsed="false">
      <c r="A5700" s="0" t="s">
        <v>11395</v>
      </c>
      <c r="B5700" s="0" t="s">
        <v>11396</v>
      </c>
      <c r="C5700" s="0" t="str">
        <f aca="false">"https://store.steampowered.com/app/"&amp;A5700</f>
        <v>https://store.steampowered.com/app/357770</v>
      </c>
    </row>
    <row r="5701" customFormat="false" ht="15" hidden="false" customHeight="false" outlineLevel="0" collapsed="false">
      <c r="A5701" s="0" t="s">
        <v>11397</v>
      </c>
      <c r="B5701" s="0" t="s">
        <v>11398</v>
      </c>
      <c r="C5701" s="0" t="str">
        <f aca="false">"https://store.steampowered.com/app/"&amp;A5701</f>
        <v>https://store.steampowered.com/app/357900</v>
      </c>
    </row>
    <row r="5702" customFormat="false" ht="15" hidden="false" customHeight="false" outlineLevel="0" collapsed="false">
      <c r="A5702" s="0" t="s">
        <v>11399</v>
      </c>
      <c r="B5702" s="0" t="s">
        <v>11400</v>
      </c>
      <c r="C5702" s="0" t="str">
        <f aca="false">"https://store.steampowered.com/app/"&amp;A5702</f>
        <v>https://store.steampowered.com/app/358070</v>
      </c>
    </row>
    <row r="5703" customFormat="false" ht="15" hidden="false" customHeight="false" outlineLevel="0" collapsed="false">
      <c r="A5703" s="0" t="s">
        <v>11401</v>
      </c>
      <c r="B5703" s="0" t="s">
        <v>11402</v>
      </c>
      <c r="C5703" s="0" t="str">
        <f aca="false">"https://store.steampowered.com/app/"&amp;A5703</f>
        <v>https://store.steampowered.com/app/358080</v>
      </c>
    </row>
    <row r="5704" customFormat="false" ht="15" hidden="false" customHeight="false" outlineLevel="0" collapsed="false">
      <c r="A5704" s="0" t="s">
        <v>11403</v>
      </c>
      <c r="B5704" s="0" t="s">
        <v>11404</v>
      </c>
      <c r="C5704" s="0" t="str">
        <f aca="false">"https://store.steampowered.com/app/"&amp;A5704</f>
        <v>https://store.steampowered.com/app/359340</v>
      </c>
    </row>
    <row r="5705" customFormat="false" ht="15" hidden="false" customHeight="false" outlineLevel="0" collapsed="false">
      <c r="A5705" s="0" t="s">
        <v>11405</v>
      </c>
      <c r="B5705" s="0" t="s">
        <v>11406</v>
      </c>
      <c r="C5705" s="0" t="str">
        <f aca="false">"https://store.steampowered.com/app/"&amp;A5705</f>
        <v>https://store.steampowered.com/app/359560</v>
      </c>
    </row>
    <row r="5706" customFormat="false" ht="15" hidden="false" customHeight="false" outlineLevel="0" collapsed="false">
      <c r="A5706" s="0" t="s">
        <v>11407</v>
      </c>
      <c r="B5706" s="0" t="s">
        <v>11408</v>
      </c>
      <c r="C5706" s="0" t="str">
        <f aca="false">"https://store.steampowered.com/app/"&amp;A5706</f>
        <v>https://store.steampowered.com/app/360600</v>
      </c>
    </row>
    <row r="5707" customFormat="false" ht="15" hidden="false" customHeight="false" outlineLevel="0" collapsed="false">
      <c r="A5707" s="0" t="s">
        <v>11409</v>
      </c>
      <c r="B5707" s="0" t="s">
        <v>11410</v>
      </c>
      <c r="C5707" s="0" t="str">
        <f aca="false">"https://store.steampowered.com/app/"&amp;A5707</f>
        <v>https://store.steampowered.com/app/360620</v>
      </c>
    </row>
    <row r="5708" customFormat="false" ht="15" hidden="false" customHeight="false" outlineLevel="0" collapsed="false">
      <c r="A5708" s="0" t="s">
        <v>11411</v>
      </c>
      <c r="B5708" s="0" t="s">
        <v>11412</v>
      </c>
      <c r="C5708" s="0" t="str">
        <f aca="false">"https://store.steampowered.com/app/"&amp;A5708</f>
        <v>https://store.steampowered.com/app/360750</v>
      </c>
    </row>
    <row r="5709" customFormat="false" ht="15" hidden="false" customHeight="false" outlineLevel="0" collapsed="false">
      <c r="A5709" s="0" t="s">
        <v>11413</v>
      </c>
      <c r="B5709" s="0" t="s">
        <v>11414</v>
      </c>
      <c r="C5709" s="0" t="str">
        <f aca="false">"https://store.steampowered.com/app/"&amp;A5709</f>
        <v>https://store.steampowered.com/app/360850</v>
      </c>
    </row>
    <row r="5710" customFormat="false" ht="15" hidden="false" customHeight="false" outlineLevel="0" collapsed="false">
      <c r="A5710" s="0" t="s">
        <v>11415</v>
      </c>
      <c r="B5710" s="0" t="s">
        <v>11416</v>
      </c>
      <c r="C5710" s="0" t="str">
        <f aca="false">"https://store.steampowered.com/app/"&amp;A5710</f>
        <v>https://store.steampowered.com/app/360970</v>
      </c>
    </row>
    <row r="5711" customFormat="false" ht="15" hidden="false" customHeight="false" outlineLevel="0" collapsed="false">
      <c r="A5711" s="0" t="s">
        <v>11417</v>
      </c>
      <c r="B5711" s="0" t="s">
        <v>11418</v>
      </c>
      <c r="C5711" s="0" t="str">
        <f aca="false">"https://store.steampowered.com/app/"&amp;A5711</f>
        <v>https://store.steampowered.com/app/361190</v>
      </c>
    </row>
    <row r="5712" customFormat="false" ht="15" hidden="false" customHeight="false" outlineLevel="0" collapsed="false">
      <c r="A5712" s="0" t="s">
        <v>11419</v>
      </c>
      <c r="B5712" s="0" t="s">
        <v>11420</v>
      </c>
      <c r="C5712" s="0" t="str">
        <f aca="false">"https://store.steampowered.com/app/"&amp;A5712</f>
        <v>https://store.steampowered.com/app/361890</v>
      </c>
    </row>
    <row r="5713" customFormat="false" ht="15" hidden="false" customHeight="false" outlineLevel="0" collapsed="false">
      <c r="A5713" s="0" t="s">
        <v>11421</v>
      </c>
      <c r="B5713" s="0" t="s">
        <v>11422</v>
      </c>
      <c r="C5713" s="0" t="str">
        <f aca="false">"https://store.steampowered.com/app/"&amp;A5713</f>
        <v>https://store.steampowered.com/app/362140</v>
      </c>
    </row>
    <row r="5714" customFormat="false" ht="15" hidden="false" customHeight="false" outlineLevel="0" collapsed="false">
      <c r="A5714" s="0" t="s">
        <v>11423</v>
      </c>
      <c r="B5714" s="0" t="s">
        <v>11424</v>
      </c>
      <c r="C5714" s="0" t="str">
        <f aca="false">"https://store.steampowered.com/app/"&amp;A5714</f>
        <v>https://store.steampowered.com/app/362150</v>
      </c>
    </row>
    <row r="5715" customFormat="false" ht="15" hidden="false" customHeight="false" outlineLevel="0" collapsed="false">
      <c r="A5715" s="0" t="s">
        <v>11425</v>
      </c>
      <c r="B5715" s="0" t="s">
        <v>11426</v>
      </c>
      <c r="C5715" s="0" t="str">
        <f aca="false">"https://store.steampowered.com/app/"&amp;A5715</f>
        <v>https://store.steampowered.com/app/362610</v>
      </c>
    </row>
    <row r="5716" customFormat="false" ht="15" hidden="false" customHeight="false" outlineLevel="0" collapsed="false">
      <c r="A5716" s="0" t="s">
        <v>11427</v>
      </c>
      <c r="B5716" s="0" t="s">
        <v>11428</v>
      </c>
      <c r="C5716" s="0" t="str">
        <f aca="false">"https://store.steampowered.com/app/"&amp;A5716</f>
        <v>https://store.steampowered.com/app/363490</v>
      </c>
    </row>
    <row r="5717" customFormat="false" ht="15" hidden="false" customHeight="false" outlineLevel="0" collapsed="false">
      <c r="A5717" s="0" t="s">
        <v>11429</v>
      </c>
      <c r="B5717" s="0" t="s">
        <v>11430</v>
      </c>
      <c r="C5717" s="0" t="str">
        <f aca="false">"https://store.steampowered.com/app/"&amp;A5717</f>
        <v>https://store.steampowered.com/app/363610</v>
      </c>
    </row>
    <row r="5718" customFormat="false" ht="15" hidden="false" customHeight="false" outlineLevel="0" collapsed="false">
      <c r="A5718" s="0" t="s">
        <v>11431</v>
      </c>
      <c r="B5718" s="0" t="s">
        <v>11432</v>
      </c>
      <c r="C5718" s="0" t="str">
        <f aca="false">"https://store.steampowered.com/app/"&amp;A5718</f>
        <v>https://store.steampowered.com/app/363620</v>
      </c>
    </row>
    <row r="5719" customFormat="false" ht="15" hidden="false" customHeight="false" outlineLevel="0" collapsed="false">
      <c r="A5719" s="0" t="s">
        <v>11433</v>
      </c>
      <c r="B5719" s="0" t="s">
        <v>11434</v>
      </c>
      <c r="C5719" s="0" t="str">
        <f aca="false">"https://store.steampowered.com/app/"&amp;A5719</f>
        <v>https://store.steampowered.com/app/364050</v>
      </c>
    </row>
    <row r="5720" customFormat="false" ht="15" hidden="false" customHeight="false" outlineLevel="0" collapsed="false">
      <c r="A5720" s="0" t="s">
        <v>11435</v>
      </c>
      <c r="B5720" s="0" t="s">
        <v>11436</v>
      </c>
      <c r="C5720" s="0" t="str">
        <f aca="false">"https://store.steampowered.com/app/"&amp;A5720</f>
        <v>https://store.steampowered.com/app/364210</v>
      </c>
    </row>
    <row r="5721" customFormat="false" ht="15" hidden="false" customHeight="false" outlineLevel="0" collapsed="false">
      <c r="A5721" s="0" t="s">
        <v>11437</v>
      </c>
      <c r="B5721" s="0" t="s">
        <v>11438</v>
      </c>
      <c r="C5721" s="0" t="str">
        <f aca="false">"https://store.steampowered.com/app/"&amp;A5721</f>
        <v>https://store.steampowered.com/app/364370</v>
      </c>
    </row>
    <row r="5722" customFormat="false" ht="15" hidden="false" customHeight="false" outlineLevel="0" collapsed="false">
      <c r="A5722" s="0" t="s">
        <v>11439</v>
      </c>
      <c r="B5722" s="0" t="s">
        <v>11440</v>
      </c>
      <c r="C5722" s="0" t="str">
        <f aca="false">"https://store.steampowered.com/app/"&amp;A5722</f>
        <v>https://store.steampowered.com/app/364890</v>
      </c>
    </row>
    <row r="5723" customFormat="false" ht="15" hidden="false" customHeight="false" outlineLevel="0" collapsed="false">
      <c r="A5723" s="0" t="s">
        <v>11441</v>
      </c>
      <c r="B5723" s="0" t="s">
        <v>11442</v>
      </c>
      <c r="C5723" s="0" t="str">
        <f aca="false">"https://store.steampowered.com/app/"&amp;A5723</f>
        <v>https://store.steampowered.com/app/364910</v>
      </c>
    </row>
    <row r="5724" customFormat="false" ht="15" hidden="false" customHeight="false" outlineLevel="0" collapsed="false">
      <c r="A5724" s="0" t="s">
        <v>11443</v>
      </c>
      <c r="B5724" s="0" t="s">
        <v>11444</v>
      </c>
      <c r="C5724" s="0" t="str">
        <f aca="false">"https://store.steampowered.com/app/"&amp;A5724</f>
        <v>https://store.steampowered.com/app/365110</v>
      </c>
    </row>
    <row r="5725" customFormat="false" ht="15" hidden="false" customHeight="false" outlineLevel="0" collapsed="false">
      <c r="A5725" s="0" t="s">
        <v>11445</v>
      </c>
      <c r="B5725" s="0" t="s">
        <v>11446</v>
      </c>
      <c r="C5725" s="0" t="str">
        <f aca="false">"https://store.steampowered.com/app/"&amp;A5725</f>
        <v>https://store.steampowered.com/app/365170</v>
      </c>
    </row>
    <row r="5726" customFormat="false" ht="15" hidden="false" customHeight="false" outlineLevel="0" collapsed="false">
      <c r="A5726" s="0" t="s">
        <v>11447</v>
      </c>
      <c r="B5726" s="0" t="s">
        <v>11448</v>
      </c>
      <c r="C5726" s="0" t="str">
        <f aca="false">"https://store.steampowered.com/app/"&amp;A5726</f>
        <v>https://store.steampowered.com/app/365310</v>
      </c>
    </row>
    <row r="5727" customFormat="false" ht="15" hidden="false" customHeight="false" outlineLevel="0" collapsed="false">
      <c r="A5727" s="0" t="s">
        <v>11449</v>
      </c>
      <c r="B5727" s="0" t="s">
        <v>11450</v>
      </c>
      <c r="C5727" s="0" t="str">
        <f aca="false">"https://store.steampowered.com/app/"&amp;A5727</f>
        <v>https://store.steampowered.com/app/365420</v>
      </c>
    </row>
    <row r="5728" customFormat="false" ht="15" hidden="false" customHeight="false" outlineLevel="0" collapsed="false">
      <c r="A5728" s="0" t="s">
        <v>11451</v>
      </c>
      <c r="B5728" s="0" t="s">
        <v>11452</v>
      </c>
      <c r="C5728" s="0" t="str">
        <f aca="false">"https://store.steampowered.com/app/"&amp;A5728</f>
        <v>https://store.steampowered.com/app/365580</v>
      </c>
    </row>
    <row r="5729" customFormat="false" ht="15" hidden="false" customHeight="false" outlineLevel="0" collapsed="false">
      <c r="A5729" s="0" t="s">
        <v>11453</v>
      </c>
      <c r="B5729" s="0" t="s">
        <v>11454</v>
      </c>
      <c r="C5729" s="0" t="str">
        <f aca="false">"https://store.steampowered.com/app/"&amp;A5729</f>
        <v>https://store.steampowered.com/app/366440</v>
      </c>
    </row>
    <row r="5730" customFormat="false" ht="15" hidden="false" customHeight="false" outlineLevel="0" collapsed="false">
      <c r="A5730" s="0" t="s">
        <v>11455</v>
      </c>
      <c r="B5730" s="0" t="s">
        <v>11456</v>
      </c>
      <c r="C5730" s="0" t="str">
        <f aca="false">"https://store.steampowered.com/app/"&amp;A5730</f>
        <v>https://store.steampowered.com/app/366890</v>
      </c>
    </row>
    <row r="5731" customFormat="false" ht="15" hidden="false" customHeight="false" outlineLevel="0" collapsed="false">
      <c r="A5731" s="0" t="s">
        <v>11457</v>
      </c>
      <c r="B5731" s="0" t="s">
        <v>11458</v>
      </c>
      <c r="C5731" s="0" t="str">
        <f aca="false">"https://store.steampowered.com/app/"&amp;A5731</f>
        <v>https://store.steampowered.com/app/367270</v>
      </c>
    </row>
    <row r="5732" customFormat="false" ht="15" hidden="false" customHeight="false" outlineLevel="0" collapsed="false">
      <c r="A5732" s="0" t="s">
        <v>11459</v>
      </c>
      <c r="B5732" s="0" t="s">
        <v>11460</v>
      </c>
      <c r="C5732" s="0" t="str">
        <f aca="false">"https://store.steampowered.com/app/"&amp;A5732</f>
        <v>https://store.steampowered.com/app/368420</v>
      </c>
    </row>
    <row r="5733" customFormat="false" ht="15" hidden="false" customHeight="false" outlineLevel="0" collapsed="false">
      <c r="A5733" s="0" t="s">
        <v>11461</v>
      </c>
      <c r="B5733" s="0" t="s">
        <v>11462</v>
      </c>
      <c r="C5733" s="0" t="str">
        <f aca="false">"https://store.steampowered.com/app/"&amp;A5733</f>
        <v>https://store.steampowered.com/app/368590</v>
      </c>
    </row>
    <row r="5734" customFormat="false" ht="15" hidden="false" customHeight="false" outlineLevel="0" collapsed="false">
      <c r="A5734" s="0" t="s">
        <v>11463</v>
      </c>
      <c r="B5734" s="0" t="s">
        <v>11464</v>
      </c>
      <c r="C5734" s="0" t="str">
        <f aca="false">"https://store.steampowered.com/app/"&amp;A5734</f>
        <v>https://store.steampowered.com/app/368750</v>
      </c>
    </row>
    <row r="5735" customFormat="false" ht="15" hidden="false" customHeight="false" outlineLevel="0" collapsed="false">
      <c r="A5735" s="0" t="s">
        <v>11465</v>
      </c>
      <c r="B5735" s="0" t="s">
        <v>11466</v>
      </c>
      <c r="C5735" s="0" t="str">
        <f aca="false">"https://store.steampowered.com/app/"&amp;A5735</f>
        <v>https://store.steampowered.com/app/368770</v>
      </c>
    </row>
    <row r="5736" customFormat="false" ht="15" hidden="false" customHeight="false" outlineLevel="0" collapsed="false">
      <c r="A5736" s="0" t="s">
        <v>11467</v>
      </c>
      <c r="B5736" s="0" t="s">
        <v>11468</v>
      </c>
      <c r="C5736" s="0" t="str">
        <f aca="false">"https://store.steampowered.com/app/"&amp;A5736</f>
        <v>https://store.steampowered.com/app/368780</v>
      </c>
    </row>
    <row r="5737" customFormat="false" ht="15" hidden="false" customHeight="false" outlineLevel="0" collapsed="false">
      <c r="A5737" s="0" t="s">
        <v>11469</v>
      </c>
      <c r="B5737" s="0" t="s">
        <v>11470</v>
      </c>
      <c r="C5737" s="0" t="str">
        <f aca="false">"https://store.steampowered.com/app/"&amp;A5737</f>
        <v>https://store.steampowered.com/app/368900</v>
      </c>
    </row>
    <row r="5738" customFormat="false" ht="15" hidden="false" customHeight="false" outlineLevel="0" collapsed="false">
      <c r="A5738" s="0" t="s">
        <v>11471</v>
      </c>
      <c r="B5738" s="0" t="s">
        <v>11472</v>
      </c>
      <c r="C5738" s="0" t="str">
        <f aca="false">"https://store.steampowered.com/app/"&amp;A5738</f>
        <v>https://store.steampowered.com/app/369200</v>
      </c>
    </row>
    <row r="5739" customFormat="false" ht="15" hidden="false" customHeight="false" outlineLevel="0" collapsed="false">
      <c r="A5739" s="0" t="s">
        <v>11473</v>
      </c>
      <c r="B5739" s="0" t="s">
        <v>11474</v>
      </c>
      <c r="C5739" s="0" t="str">
        <f aca="false">"https://store.steampowered.com/app/"&amp;A5739</f>
        <v>https://store.steampowered.com/app/369310</v>
      </c>
    </row>
    <row r="5740" customFormat="false" ht="15" hidden="false" customHeight="false" outlineLevel="0" collapsed="false">
      <c r="A5740" s="0" t="s">
        <v>11475</v>
      </c>
      <c r="B5740" s="0" t="s">
        <v>11476</v>
      </c>
      <c r="C5740" s="0" t="str">
        <f aca="false">"https://store.steampowered.com/app/"&amp;A5740</f>
        <v>https://store.steampowered.com/app/370050</v>
      </c>
    </row>
    <row r="5741" customFormat="false" ht="15" hidden="false" customHeight="false" outlineLevel="0" collapsed="false">
      <c r="A5741" s="0" t="s">
        <v>11477</v>
      </c>
      <c r="B5741" s="0" t="s">
        <v>11478</v>
      </c>
      <c r="C5741" s="0" t="str">
        <f aca="false">"https://store.steampowered.com/app/"&amp;A5741</f>
        <v>https://store.steampowered.com/app/370090</v>
      </c>
    </row>
    <row r="5742" customFormat="false" ht="15" hidden="false" customHeight="false" outlineLevel="0" collapsed="false">
      <c r="A5742" s="0" t="s">
        <v>11479</v>
      </c>
      <c r="B5742" s="0" t="s">
        <v>11480</v>
      </c>
      <c r="C5742" s="0" t="str">
        <f aca="false">"https://store.steampowered.com/app/"&amp;A5742</f>
        <v>https://store.steampowered.com/app/370100</v>
      </c>
    </row>
    <row r="5743" customFormat="false" ht="15" hidden="false" customHeight="false" outlineLevel="0" collapsed="false">
      <c r="A5743" s="0" t="s">
        <v>11481</v>
      </c>
      <c r="B5743" s="0" t="s">
        <v>11482</v>
      </c>
      <c r="C5743" s="0" t="str">
        <f aca="false">"https://store.steampowered.com/app/"&amp;A5743</f>
        <v>https://store.steampowered.com/app/370170</v>
      </c>
    </row>
    <row r="5744" customFormat="false" ht="15" hidden="false" customHeight="false" outlineLevel="0" collapsed="false">
      <c r="A5744" s="0" t="s">
        <v>11483</v>
      </c>
      <c r="B5744" s="0" t="s">
        <v>11484</v>
      </c>
      <c r="C5744" s="0" t="str">
        <f aca="false">"https://store.steampowered.com/app/"&amp;A5744</f>
        <v>https://store.steampowered.com/app/370510</v>
      </c>
    </row>
    <row r="5745" customFormat="false" ht="15" hidden="false" customHeight="false" outlineLevel="0" collapsed="false">
      <c r="A5745" s="0" t="s">
        <v>11485</v>
      </c>
      <c r="B5745" s="0" t="s">
        <v>11486</v>
      </c>
      <c r="C5745" s="0" t="str">
        <f aca="false">"https://store.steampowered.com/app/"&amp;A5745</f>
        <v>https://store.steampowered.com/app/370640</v>
      </c>
    </row>
    <row r="5746" customFormat="false" ht="15" hidden="false" customHeight="false" outlineLevel="0" collapsed="false">
      <c r="A5746" s="0" t="s">
        <v>11487</v>
      </c>
      <c r="B5746" s="0" t="s">
        <v>11488</v>
      </c>
      <c r="C5746" s="0" t="str">
        <f aca="false">"https://store.steampowered.com/app/"&amp;A5746</f>
        <v>https://store.steampowered.com/app/370690</v>
      </c>
    </row>
    <row r="5747" customFormat="false" ht="15" hidden="false" customHeight="false" outlineLevel="0" collapsed="false">
      <c r="A5747" s="0" t="s">
        <v>11489</v>
      </c>
      <c r="B5747" s="0" t="s">
        <v>11490</v>
      </c>
      <c r="C5747" s="0" t="str">
        <f aca="false">"https://store.steampowered.com/app/"&amp;A5747</f>
        <v>https://store.steampowered.com/app/370700</v>
      </c>
    </row>
    <row r="5748" customFormat="false" ht="15" hidden="false" customHeight="false" outlineLevel="0" collapsed="false">
      <c r="A5748" s="0" t="s">
        <v>11491</v>
      </c>
      <c r="B5748" s="0" t="s">
        <v>11492</v>
      </c>
      <c r="C5748" s="0" t="str">
        <f aca="false">"https://store.steampowered.com/app/"&amp;A5748</f>
        <v>https://store.steampowered.com/app/370770</v>
      </c>
    </row>
    <row r="5749" customFormat="false" ht="15" hidden="false" customHeight="false" outlineLevel="0" collapsed="false">
      <c r="A5749" s="0" t="s">
        <v>11493</v>
      </c>
      <c r="B5749" s="0" t="s">
        <v>11494</v>
      </c>
      <c r="C5749" s="0" t="str">
        <f aca="false">"https://store.steampowered.com/app/"&amp;A5749</f>
        <v>https://store.steampowered.com/app/370780</v>
      </c>
    </row>
    <row r="5750" customFormat="false" ht="15" hidden="false" customHeight="false" outlineLevel="0" collapsed="false">
      <c r="A5750" s="0" t="s">
        <v>11495</v>
      </c>
      <c r="B5750" s="0" t="s">
        <v>11496</v>
      </c>
      <c r="C5750" s="0" t="str">
        <f aca="false">"https://store.steampowered.com/app/"&amp;A5750</f>
        <v>https://store.steampowered.com/app/371210</v>
      </c>
    </row>
    <row r="5751" customFormat="false" ht="15" hidden="false" customHeight="false" outlineLevel="0" collapsed="false">
      <c r="A5751" s="0" t="s">
        <v>11497</v>
      </c>
      <c r="B5751" s="0" t="s">
        <v>11498</v>
      </c>
      <c r="C5751" s="0" t="str">
        <f aca="false">"https://store.steampowered.com/app/"&amp;A5751</f>
        <v>https://store.steampowered.com/app/371390</v>
      </c>
    </row>
    <row r="5752" customFormat="false" ht="15" hidden="false" customHeight="false" outlineLevel="0" collapsed="false">
      <c r="A5752" s="0" t="s">
        <v>11499</v>
      </c>
      <c r="B5752" s="0" t="s">
        <v>11500</v>
      </c>
      <c r="C5752" s="0" t="str">
        <f aca="false">"https://store.steampowered.com/app/"&amp;A5752</f>
        <v>https://store.steampowered.com/app/371420</v>
      </c>
    </row>
    <row r="5753" customFormat="false" ht="15" hidden="false" customHeight="false" outlineLevel="0" collapsed="false">
      <c r="A5753" s="0" t="s">
        <v>11501</v>
      </c>
      <c r="B5753" s="0" t="s">
        <v>11502</v>
      </c>
      <c r="C5753" s="0" t="str">
        <f aca="false">"https://store.steampowered.com/app/"&amp;A5753</f>
        <v>https://store.steampowered.com/app/372210</v>
      </c>
    </row>
    <row r="5754" customFormat="false" ht="15" hidden="false" customHeight="false" outlineLevel="0" collapsed="false">
      <c r="A5754" s="0" t="s">
        <v>11503</v>
      </c>
      <c r="B5754" s="0" t="s">
        <v>11504</v>
      </c>
      <c r="C5754" s="0" t="str">
        <f aca="false">"https://store.steampowered.com/app/"&amp;A5754</f>
        <v>https://store.steampowered.com/app/372750</v>
      </c>
    </row>
    <row r="5755" customFormat="false" ht="15" hidden="false" customHeight="false" outlineLevel="0" collapsed="false">
      <c r="A5755" s="0" t="s">
        <v>11505</v>
      </c>
      <c r="B5755" s="0" t="s">
        <v>11506</v>
      </c>
      <c r="C5755" s="0" t="str">
        <f aca="false">"https://store.steampowered.com/app/"&amp;A5755</f>
        <v>https://store.steampowered.com/app/373110</v>
      </c>
    </row>
    <row r="5756" customFormat="false" ht="15" hidden="false" customHeight="false" outlineLevel="0" collapsed="false">
      <c r="A5756" s="0" t="s">
        <v>11507</v>
      </c>
      <c r="B5756" s="0" t="s">
        <v>11508</v>
      </c>
      <c r="C5756" s="0" t="str">
        <f aca="false">"https://store.steampowered.com/app/"&amp;A5756</f>
        <v>https://store.steampowered.com/app/373290</v>
      </c>
    </row>
    <row r="5757" customFormat="false" ht="15" hidden="false" customHeight="false" outlineLevel="0" collapsed="false">
      <c r="A5757" s="0" t="s">
        <v>11509</v>
      </c>
      <c r="B5757" s="0" t="s">
        <v>11510</v>
      </c>
      <c r="C5757" s="0" t="str">
        <f aca="false">"https://store.steampowered.com/app/"&amp;A5757</f>
        <v>https://store.steampowered.com/app/373680</v>
      </c>
    </row>
    <row r="5758" customFormat="false" ht="15" hidden="false" customHeight="false" outlineLevel="0" collapsed="false">
      <c r="A5758" s="0" t="s">
        <v>11511</v>
      </c>
      <c r="B5758" s="0" t="s">
        <v>11512</v>
      </c>
      <c r="C5758" s="0" t="str">
        <f aca="false">"https://store.steampowered.com/app/"&amp;A5758</f>
        <v>https://store.steampowered.com/app/374830</v>
      </c>
    </row>
    <row r="5759" customFormat="false" ht="15" hidden="false" customHeight="false" outlineLevel="0" collapsed="false">
      <c r="A5759" s="0" t="s">
        <v>11513</v>
      </c>
      <c r="B5759" s="0" t="s">
        <v>11514</v>
      </c>
      <c r="C5759" s="0" t="str">
        <f aca="false">"https://store.steampowered.com/app/"&amp;A5759</f>
        <v>https://store.steampowered.com/app/375010</v>
      </c>
    </row>
    <row r="5760" customFormat="false" ht="15" hidden="false" customHeight="false" outlineLevel="0" collapsed="false">
      <c r="A5760" s="0" t="s">
        <v>11515</v>
      </c>
      <c r="B5760" s="0" t="s">
        <v>11516</v>
      </c>
      <c r="C5760" s="0" t="str">
        <f aca="false">"https://store.steampowered.com/app/"&amp;A5760</f>
        <v>https://store.steampowered.com/app/375230</v>
      </c>
    </row>
    <row r="5761" customFormat="false" ht="15" hidden="false" customHeight="false" outlineLevel="0" collapsed="false">
      <c r="A5761" s="0" t="s">
        <v>11517</v>
      </c>
      <c r="B5761" s="0" t="s">
        <v>11518</v>
      </c>
      <c r="C5761" s="0" t="str">
        <f aca="false">"https://store.steampowered.com/app/"&amp;A5761</f>
        <v>https://store.steampowered.com/app/375320</v>
      </c>
    </row>
    <row r="5762" customFormat="false" ht="15" hidden="false" customHeight="false" outlineLevel="0" collapsed="false">
      <c r="A5762" s="0" t="s">
        <v>11519</v>
      </c>
      <c r="B5762" s="0" t="s">
        <v>11520</v>
      </c>
      <c r="C5762" s="0" t="str">
        <f aca="false">"https://store.steampowered.com/app/"&amp;A5762</f>
        <v>https://store.steampowered.com/app/375510</v>
      </c>
    </row>
    <row r="5763" customFormat="false" ht="15" hidden="false" customHeight="false" outlineLevel="0" collapsed="false">
      <c r="A5763" s="0" t="s">
        <v>11521</v>
      </c>
      <c r="B5763" s="0" t="s">
        <v>11522</v>
      </c>
      <c r="C5763" s="0" t="str">
        <f aca="false">"https://store.steampowered.com/app/"&amp;A5763</f>
        <v>https://store.steampowered.com/app/375520</v>
      </c>
    </row>
    <row r="5764" customFormat="false" ht="15" hidden="false" customHeight="false" outlineLevel="0" collapsed="false">
      <c r="A5764" s="0" t="s">
        <v>11523</v>
      </c>
      <c r="B5764" s="0" t="s">
        <v>11524</v>
      </c>
      <c r="C5764" s="0" t="str">
        <f aca="false">"https://store.steampowered.com/app/"&amp;A5764</f>
        <v>https://store.steampowered.com/app/375620</v>
      </c>
    </row>
    <row r="5765" customFormat="false" ht="15" hidden="false" customHeight="false" outlineLevel="0" collapsed="false">
      <c r="A5765" s="0" t="s">
        <v>11525</v>
      </c>
      <c r="B5765" s="0" t="s">
        <v>11526</v>
      </c>
      <c r="C5765" s="0" t="str">
        <f aca="false">"https://store.steampowered.com/app/"&amp;A5765</f>
        <v>https://store.steampowered.com/app/375680</v>
      </c>
    </row>
    <row r="5766" customFormat="false" ht="15" hidden="false" customHeight="false" outlineLevel="0" collapsed="false">
      <c r="A5766" s="0" t="s">
        <v>11527</v>
      </c>
      <c r="B5766" s="0" t="s">
        <v>11528</v>
      </c>
      <c r="C5766" s="0" t="str">
        <f aca="false">"https://store.steampowered.com/app/"&amp;A5766</f>
        <v>https://store.steampowered.com/app/375760</v>
      </c>
    </row>
    <row r="5767" customFormat="false" ht="15" hidden="false" customHeight="false" outlineLevel="0" collapsed="false">
      <c r="A5767" s="0" t="s">
        <v>11529</v>
      </c>
      <c r="B5767" s="0" t="s">
        <v>11530</v>
      </c>
      <c r="C5767" s="0" t="str">
        <f aca="false">"https://store.steampowered.com/app/"&amp;A5767</f>
        <v>https://store.steampowered.com/app/375850</v>
      </c>
    </row>
    <row r="5768" customFormat="false" ht="15" hidden="false" customHeight="false" outlineLevel="0" collapsed="false">
      <c r="A5768" s="0" t="s">
        <v>11531</v>
      </c>
      <c r="B5768" s="0" t="s">
        <v>11532</v>
      </c>
      <c r="C5768" s="0" t="str">
        <f aca="false">"https://store.steampowered.com/app/"&amp;A5768</f>
        <v>https://store.steampowered.com/app/376570</v>
      </c>
    </row>
    <row r="5769" customFormat="false" ht="15" hidden="false" customHeight="false" outlineLevel="0" collapsed="false">
      <c r="A5769" s="0" t="s">
        <v>11533</v>
      </c>
      <c r="B5769" s="0" t="s">
        <v>11534</v>
      </c>
      <c r="C5769" s="0" t="str">
        <f aca="false">"https://store.steampowered.com/app/"&amp;A5769</f>
        <v>https://store.steampowered.com/app/376730</v>
      </c>
    </row>
    <row r="5770" customFormat="false" ht="15" hidden="false" customHeight="false" outlineLevel="0" collapsed="false">
      <c r="A5770" s="0" t="s">
        <v>11535</v>
      </c>
      <c r="B5770" s="0" t="s">
        <v>11536</v>
      </c>
      <c r="C5770" s="0" t="str">
        <f aca="false">"https://store.steampowered.com/app/"&amp;A5770</f>
        <v>https://store.steampowered.com/app/377310</v>
      </c>
    </row>
    <row r="5771" customFormat="false" ht="15" hidden="false" customHeight="false" outlineLevel="0" collapsed="false">
      <c r="A5771" s="0" t="s">
        <v>11537</v>
      </c>
      <c r="B5771" s="0" t="s">
        <v>11538</v>
      </c>
      <c r="C5771" s="0" t="str">
        <f aca="false">"https://store.steampowered.com/app/"&amp;A5771</f>
        <v>https://store.steampowered.com/app/377600</v>
      </c>
    </row>
    <row r="5772" customFormat="false" ht="15" hidden="false" customHeight="false" outlineLevel="0" collapsed="false">
      <c r="A5772" s="0" t="s">
        <v>11539</v>
      </c>
      <c r="B5772" s="0" t="s">
        <v>11540</v>
      </c>
      <c r="C5772" s="0" t="str">
        <f aca="false">"https://store.steampowered.com/app/"&amp;A5772</f>
        <v>https://store.steampowered.com/app/377980</v>
      </c>
    </row>
    <row r="5773" customFormat="false" ht="15" hidden="false" customHeight="false" outlineLevel="0" collapsed="false">
      <c r="A5773" s="0" t="s">
        <v>11541</v>
      </c>
      <c r="B5773" s="0" t="s">
        <v>11542</v>
      </c>
      <c r="C5773" s="0" t="str">
        <f aca="false">"https://store.steampowered.com/app/"&amp;A5773</f>
        <v>https://store.steampowered.com/app/378100</v>
      </c>
    </row>
    <row r="5774" customFormat="false" ht="15" hidden="false" customHeight="false" outlineLevel="0" collapsed="false">
      <c r="A5774" s="0" t="s">
        <v>11543</v>
      </c>
      <c r="B5774" s="0" t="s">
        <v>11544</v>
      </c>
      <c r="C5774" s="0" t="str">
        <f aca="false">"https://store.steampowered.com/app/"&amp;A5774</f>
        <v>https://store.steampowered.com/app/378180</v>
      </c>
    </row>
    <row r="5775" customFormat="false" ht="15" hidden="false" customHeight="false" outlineLevel="0" collapsed="false">
      <c r="A5775" s="0" t="s">
        <v>11545</v>
      </c>
      <c r="B5775" s="0" t="s">
        <v>11546</v>
      </c>
      <c r="C5775" s="0" t="str">
        <f aca="false">"https://store.steampowered.com/app/"&amp;A5775</f>
        <v>https://store.steampowered.com/app/378270</v>
      </c>
    </row>
    <row r="5776" customFormat="false" ht="15" hidden="false" customHeight="false" outlineLevel="0" collapsed="false">
      <c r="A5776" s="0" t="s">
        <v>11547</v>
      </c>
      <c r="B5776" s="0" t="s">
        <v>11548</v>
      </c>
      <c r="C5776" s="0" t="str">
        <f aca="false">"https://store.steampowered.com/app/"&amp;A5776</f>
        <v>https://store.steampowered.com/app/378850</v>
      </c>
    </row>
    <row r="5777" customFormat="false" ht="15" hidden="false" customHeight="false" outlineLevel="0" collapsed="false">
      <c r="A5777" s="0" t="s">
        <v>11549</v>
      </c>
      <c r="B5777" s="0" t="s">
        <v>11550</v>
      </c>
      <c r="C5777" s="0" t="str">
        <f aca="false">"https://store.steampowered.com/app/"&amp;A5777</f>
        <v>https://store.steampowered.com/app/380120</v>
      </c>
    </row>
    <row r="5778" customFormat="false" ht="15" hidden="false" customHeight="false" outlineLevel="0" collapsed="false">
      <c r="A5778" s="0" t="s">
        <v>11551</v>
      </c>
      <c r="B5778" s="0" t="s">
        <v>11552</v>
      </c>
      <c r="C5778" s="0" t="str">
        <f aca="false">"https://store.steampowered.com/app/"&amp;A5778</f>
        <v>https://store.steampowered.com/app/380550</v>
      </c>
    </row>
    <row r="5779" customFormat="false" ht="15" hidden="false" customHeight="false" outlineLevel="0" collapsed="false">
      <c r="A5779" s="0" t="s">
        <v>11553</v>
      </c>
      <c r="B5779" s="0" t="s">
        <v>11554</v>
      </c>
      <c r="C5779" s="0" t="str">
        <f aca="false">"https://store.steampowered.com/app/"&amp;A5779</f>
        <v>https://store.steampowered.com/app/380580</v>
      </c>
    </row>
    <row r="5780" customFormat="false" ht="15" hidden="false" customHeight="false" outlineLevel="0" collapsed="false">
      <c r="A5780" s="0" t="s">
        <v>11555</v>
      </c>
      <c r="B5780" s="0" t="s">
        <v>11556</v>
      </c>
      <c r="C5780" s="0" t="str">
        <f aca="false">"https://store.steampowered.com/app/"&amp;A5780</f>
        <v>https://store.steampowered.com/app/380700</v>
      </c>
    </row>
    <row r="5781" customFormat="false" ht="15" hidden="false" customHeight="false" outlineLevel="0" collapsed="false">
      <c r="A5781" s="0" t="s">
        <v>11557</v>
      </c>
      <c r="B5781" s="0" t="s">
        <v>11558</v>
      </c>
      <c r="C5781" s="0" t="str">
        <f aca="false">"https://store.steampowered.com/app/"&amp;A5781</f>
        <v>https://store.steampowered.com/app/380790</v>
      </c>
    </row>
    <row r="5782" customFormat="false" ht="15" hidden="false" customHeight="false" outlineLevel="0" collapsed="false">
      <c r="A5782" s="0" t="s">
        <v>11559</v>
      </c>
      <c r="B5782" s="0" t="s">
        <v>11560</v>
      </c>
      <c r="C5782" s="0" t="str">
        <f aca="false">"https://store.steampowered.com/app/"&amp;A5782</f>
        <v>https://store.steampowered.com/app/381000</v>
      </c>
    </row>
    <row r="5783" customFormat="false" ht="15" hidden="false" customHeight="false" outlineLevel="0" collapsed="false">
      <c r="A5783" s="0" t="s">
        <v>11561</v>
      </c>
      <c r="B5783" s="0" t="s">
        <v>11562</v>
      </c>
      <c r="C5783" s="0" t="str">
        <f aca="false">"https://store.steampowered.com/app/"&amp;A5783</f>
        <v>https://store.steampowered.com/app/381140</v>
      </c>
    </row>
    <row r="5784" customFormat="false" ht="15" hidden="false" customHeight="false" outlineLevel="0" collapsed="false">
      <c r="A5784" s="0" t="s">
        <v>11563</v>
      </c>
      <c r="B5784" s="0" t="s">
        <v>11564</v>
      </c>
      <c r="C5784" s="0" t="str">
        <f aca="false">"https://store.steampowered.com/app/"&amp;A5784</f>
        <v>https://store.steampowered.com/app/381570</v>
      </c>
    </row>
    <row r="5785" customFormat="false" ht="15" hidden="false" customHeight="false" outlineLevel="0" collapsed="false">
      <c r="A5785" s="0" t="s">
        <v>11565</v>
      </c>
      <c r="B5785" s="0" t="s">
        <v>11566</v>
      </c>
      <c r="C5785" s="0" t="str">
        <f aca="false">"https://store.steampowered.com/app/"&amp;A5785</f>
        <v>https://store.steampowered.com/app/381690</v>
      </c>
    </row>
    <row r="5786" customFormat="false" ht="15" hidden="false" customHeight="false" outlineLevel="0" collapsed="false">
      <c r="A5786" s="0" t="s">
        <v>11567</v>
      </c>
      <c r="B5786" s="0" t="s">
        <v>11568</v>
      </c>
      <c r="C5786" s="0" t="str">
        <f aca="false">"https://store.steampowered.com/app/"&amp;A5786</f>
        <v>https://store.steampowered.com/app/382120</v>
      </c>
    </row>
    <row r="5787" customFormat="false" ht="15" hidden="false" customHeight="false" outlineLevel="0" collapsed="false">
      <c r="A5787" s="0" t="s">
        <v>11569</v>
      </c>
      <c r="B5787" s="0" t="s">
        <v>11570</v>
      </c>
      <c r="C5787" s="0" t="str">
        <f aca="false">"https://store.steampowered.com/app/"&amp;A5787</f>
        <v>https://store.steampowered.com/app/382240</v>
      </c>
    </row>
    <row r="5788" customFormat="false" ht="15" hidden="false" customHeight="false" outlineLevel="0" collapsed="false">
      <c r="A5788" s="0" t="s">
        <v>11571</v>
      </c>
      <c r="B5788" s="0" t="s">
        <v>11572</v>
      </c>
      <c r="C5788" s="0" t="str">
        <f aca="false">"https://store.steampowered.com/app/"&amp;A5788</f>
        <v>https://store.steampowered.com/app/382300</v>
      </c>
    </row>
    <row r="5789" customFormat="false" ht="15" hidden="false" customHeight="false" outlineLevel="0" collapsed="false">
      <c r="A5789" s="0" t="s">
        <v>11573</v>
      </c>
      <c r="B5789" s="0" t="s">
        <v>11574</v>
      </c>
      <c r="C5789" s="0" t="str">
        <f aca="false">"https://store.steampowered.com/app/"&amp;A5789</f>
        <v>https://store.steampowered.com/app/382850</v>
      </c>
    </row>
    <row r="5790" customFormat="false" ht="15" hidden="false" customHeight="false" outlineLevel="0" collapsed="false">
      <c r="A5790" s="0" t="s">
        <v>11575</v>
      </c>
      <c r="B5790" s="0" t="s">
        <v>11576</v>
      </c>
      <c r="C5790" s="0" t="str">
        <f aca="false">"https://store.steampowered.com/app/"&amp;A5790</f>
        <v>https://store.steampowered.com/app/382940</v>
      </c>
    </row>
    <row r="5791" customFormat="false" ht="15" hidden="false" customHeight="false" outlineLevel="0" collapsed="false">
      <c r="A5791" s="0" t="s">
        <v>11577</v>
      </c>
      <c r="B5791" s="0" t="s">
        <v>11578</v>
      </c>
      <c r="C5791" s="0" t="str">
        <f aca="false">"https://store.steampowered.com/app/"&amp;A5791</f>
        <v>https://store.steampowered.com/app/383030</v>
      </c>
    </row>
    <row r="5792" customFormat="false" ht="15" hidden="false" customHeight="false" outlineLevel="0" collapsed="false">
      <c r="A5792" s="0" t="s">
        <v>11579</v>
      </c>
      <c r="B5792" s="0" t="s">
        <v>11580</v>
      </c>
      <c r="C5792" s="0" t="str">
        <f aca="false">"https://store.steampowered.com/app/"&amp;A5792</f>
        <v>https://store.steampowered.com/app/383330</v>
      </c>
    </row>
    <row r="5793" customFormat="false" ht="15" hidden="false" customHeight="false" outlineLevel="0" collapsed="false">
      <c r="A5793" s="0" t="s">
        <v>11581</v>
      </c>
      <c r="B5793" s="0" t="s">
        <v>11582</v>
      </c>
      <c r="C5793" s="0" t="str">
        <f aca="false">"https://store.steampowered.com/app/"&amp;A5793</f>
        <v>https://store.steampowered.com/app/383560</v>
      </c>
    </row>
    <row r="5794" customFormat="false" ht="15" hidden="false" customHeight="false" outlineLevel="0" collapsed="false">
      <c r="A5794" s="0" t="s">
        <v>11583</v>
      </c>
      <c r="B5794" s="0" t="s">
        <v>11584</v>
      </c>
      <c r="C5794" s="0" t="str">
        <f aca="false">"https://store.steampowered.com/app/"&amp;A5794</f>
        <v>https://store.steampowered.com/app/384150</v>
      </c>
    </row>
    <row r="5795" customFormat="false" ht="15" hidden="false" customHeight="false" outlineLevel="0" collapsed="false">
      <c r="A5795" s="0" t="s">
        <v>11585</v>
      </c>
      <c r="B5795" s="0" t="s">
        <v>11586</v>
      </c>
      <c r="C5795" s="0" t="str">
        <f aca="false">"https://store.steampowered.com/app/"&amp;A5795</f>
        <v>https://store.steampowered.com/app/384490</v>
      </c>
    </row>
    <row r="5796" customFormat="false" ht="15" hidden="false" customHeight="false" outlineLevel="0" collapsed="false">
      <c r="A5796" s="0" t="s">
        <v>11587</v>
      </c>
      <c r="B5796" s="0" t="s">
        <v>11588</v>
      </c>
      <c r="C5796" s="0" t="str">
        <f aca="false">"https://store.steampowered.com/app/"&amp;A5796</f>
        <v>https://store.steampowered.com/app/384590</v>
      </c>
    </row>
    <row r="5797" customFormat="false" ht="15" hidden="false" customHeight="false" outlineLevel="0" collapsed="false">
      <c r="A5797" s="0" t="s">
        <v>11589</v>
      </c>
      <c r="B5797" s="0" t="s">
        <v>11590</v>
      </c>
      <c r="C5797" s="0" t="str">
        <f aca="false">"https://store.steampowered.com/app/"&amp;A5797</f>
        <v>https://store.steampowered.com/app/384740</v>
      </c>
    </row>
    <row r="5798" customFormat="false" ht="15" hidden="false" customHeight="false" outlineLevel="0" collapsed="false">
      <c r="A5798" s="0" t="s">
        <v>11591</v>
      </c>
      <c r="B5798" s="0" t="s">
        <v>11592</v>
      </c>
      <c r="C5798" s="0" t="str">
        <f aca="false">"https://store.steampowered.com/app/"&amp;A5798</f>
        <v>https://store.steampowered.com/app/384950</v>
      </c>
    </row>
    <row r="5799" customFormat="false" ht="15" hidden="false" customHeight="false" outlineLevel="0" collapsed="false">
      <c r="A5799" s="0" t="s">
        <v>11593</v>
      </c>
      <c r="B5799" s="0" t="s">
        <v>11594</v>
      </c>
      <c r="C5799" s="0" t="str">
        <f aca="false">"https://store.steampowered.com/app/"&amp;A5799</f>
        <v>https://store.steampowered.com/app/384960</v>
      </c>
    </row>
    <row r="5800" customFormat="false" ht="15" hidden="false" customHeight="false" outlineLevel="0" collapsed="false">
      <c r="A5800" s="0" t="s">
        <v>11595</v>
      </c>
      <c r="B5800" s="0" t="s">
        <v>11596</v>
      </c>
      <c r="C5800" s="0" t="str">
        <f aca="false">"https://store.steampowered.com/app/"&amp;A5800</f>
        <v>https://store.steampowered.com/app/385020</v>
      </c>
    </row>
    <row r="5801" customFormat="false" ht="15" hidden="false" customHeight="false" outlineLevel="0" collapsed="false">
      <c r="A5801" s="0" t="s">
        <v>11597</v>
      </c>
      <c r="B5801" s="0" t="s">
        <v>11598</v>
      </c>
      <c r="C5801" s="0" t="str">
        <f aca="false">"https://store.steampowered.com/app/"&amp;A5801</f>
        <v>https://store.steampowered.com/app/385070</v>
      </c>
    </row>
    <row r="5802" customFormat="false" ht="15" hidden="false" customHeight="false" outlineLevel="0" collapsed="false">
      <c r="A5802" s="0" t="s">
        <v>11599</v>
      </c>
      <c r="B5802" s="0" t="s">
        <v>11600</v>
      </c>
      <c r="C5802" s="0" t="str">
        <f aca="false">"https://store.steampowered.com/app/"&amp;A5802</f>
        <v>https://store.steampowered.com/app/385080</v>
      </c>
    </row>
    <row r="5803" customFormat="false" ht="15" hidden="false" customHeight="false" outlineLevel="0" collapsed="false">
      <c r="A5803" s="0" t="s">
        <v>11601</v>
      </c>
      <c r="B5803" s="0" t="s">
        <v>11602</v>
      </c>
      <c r="C5803" s="0" t="str">
        <f aca="false">"https://store.steampowered.com/app/"&amp;A5803</f>
        <v>https://store.steampowered.com/app/385150</v>
      </c>
    </row>
    <row r="5804" customFormat="false" ht="15" hidden="false" customHeight="false" outlineLevel="0" collapsed="false">
      <c r="A5804" s="0" t="s">
        <v>11603</v>
      </c>
      <c r="B5804" s="0" t="s">
        <v>11604</v>
      </c>
      <c r="C5804" s="0" t="str">
        <f aca="false">"https://store.steampowered.com/app/"&amp;A5804</f>
        <v>https://store.steampowered.com/app/385240</v>
      </c>
    </row>
    <row r="5805" customFormat="false" ht="15" hidden="false" customHeight="false" outlineLevel="0" collapsed="false">
      <c r="A5805" s="0" t="s">
        <v>11605</v>
      </c>
      <c r="B5805" s="0" t="s">
        <v>11606</v>
      </c>
      <c r="C5805" s="0" t="str">
        <f aca="false">"https://store.steampowered.com/app/"&amp;A5805</f>
        <v>https://store.steampowered.com/app/385270</v>
      </c>
    </row>
    <row r="5806" customFormat="false" ht="15" hidden="false" customHeight="false" outlineLevel="0" collapsed="false">
      <c r="A5806" s="0" t="s">
        <v>11607</v>
      </c>
      <c r="B5806" s="0" t="s">
        <v>11608</v>
      </c>
      <c r="C5806" s="0" t="str">
        <f aca="false">"https://store.steampowered.com/app/"&amp;A5806</f>
        <v>https://store.steampowered.com/app/385400</v>
      </c>
    </row>
    <row r="5807" customFormat="false" ht="15" hidden="false" customHeight="false" outlineLevel="0" collapsed="false">
      <c r="A5807" s="0" t="s">
        <v>11609</v>
      </c>
      <c r="B5807" s="0" t="s">
        <v>11610</v>
      </c>
      <c r="C5807" s="0" t="str">
        <f aca="false">"https://store.steampowered.com/app/"&amp;A5807</f>
        <v>https://store.steampowered.com/app/385630</v>
      </c>
    </row>
    <row r="5808" customFormat="false" ht="15" hidden="false" customHeight="false" outlineLevel="0" collapsed="false">
      <c r="A5808" s="0" t="s">
        <v>11611</v>
      </c>
      <c r="B5808" s="0" t="s">
        <v>11612</v>
      </c>
      <c r="C5808" s="0" t="str">
        <f aca="false">"https://store.steampowered.com/app/"&amp;A5808</f>
        <v>https://store.steampowered.com/app/385830</v>
      </c>
    </row>
    <row r="5809" customFormat="false" ht="15" hidden="false" customHeight="false" outlineLevel="0" collapsed="false">
      <c r="A5809" s="0" t="s">
        <v>11613</v>
      </c>
      <c r="B5809" s="0" t="s">
        <v>11614</v>
      </c>
      <c r="C5809" s="0" t="str">
        <f aca="false">"https://store.steampowered.com/app/"&amp;A5809</f>
        <v>https://store.steampowered.com/app/385900</v>
      </c>
    </row>
    <row r="5810" customFormat="false" ht="15" hidden="false" customHeight="false" outlineLevel="0" collapsed="false">
      <c r="A5810" s="0" t="s">
        <v>11615</v>
      </c>
      <c r="B5810" s="0" t="s">
        <v>11616</v>
      </c>
      <c r="C5810" s="0" t="str">
        <f aca="false">"https://store.steampowered.com/app/"&amp;A5810</f>
        <v>https://store.steampowered.com/app/386010</v>
      </c>
    </row>
    <row r="5811" customFormat="false" ht="15" hidden="false" customHeight="false" outlineLevel="0" collapsed="false">
      <c r="A5811" s="0" t="s">
        <v>11617</v>
      </c>
      <c r="B5811" s="0" t="s">
        <v>11618</v>
      </c>
      <c r="C5811" s="0" t="str">
        <f aca="false">"https://store.steampowered.com/app/"&amp;A5811</f>
        <v>https://store.steampowered.com/app/386110</v>
      </c>
    </row>
    <row r="5812" customFormat="false" ht="15" hidden="false" customHeight="false" outlineLevel="0" collapsed="false">
      <c r="A5812" s="0" t="s">
        <v>11619</v>
      </c>
      <c r="B5812" s="0" t="s">
        <v>11620</v>
      </c>
      <c r="C5812" s="0" t="str">
        <f aca="false">"https://store.steampowered.com/app/"&amp;A5812</f>
        <v>https://store.steampowered.com/app/386420</v>
      </c>
    </row>
    <row r="5813" customFormat="false" ht="15" hidden="false" customHeight="false" outlineLevel="0" collapsed="false">
      <c r="A5813" s="0" t="s">
        <v>11621</v>
      </c>
      <c r="B5813" s="0" t="s">
        <v>11622</v>
      </c>
      <c r="C5813" s="0" t="str">
        <f aca="false">"https://store.steampowered.com/app/"&amp;A5813</f>
        <v>https://store.steampowered.com/app/386490</v>
      </c>
    </row>
    <row r="5814" customFormat="false" ht="15" hidden="false" customHeight="false" outlineLevel="0" collapsed="false">
      <c r="A5814" s="0" t="s">
        <v>11623</v>
      </c>
      <c r="B5814" s="0" t="s">
        <v>11624</v>
      </c>
      <c r="C5814" s="0" t="str">
        <f aca="false">"https://store.steampowered.com/app/"&amp;A5814</f>
        <v>https://store.steampowered.com/app/386800</v>
      </c>
    </row>
    <row r="5815" customFormat="false" ht="15" hidden="false" customHeight="false" outlineLevel="0" collapsed="false">
      <c r="A5815" s="0" t="s">
        <v>11625</v>
      </c>
      <c r="B5815" s="0" t="s">
        <v>11626</v>
      </c>
      <c r="C5815" s="0" t="str">
        <f aca="false">"https://store.steampowered.com/app/"&amp;A5815</f>
        <v>https://store.steampowered.com/app/386870</v>
      </c>
    </row>
    <row r="5816" customFormat="false" ht="15" hidden="false" customHeight="false" outlineLevel="0" collapsed="false">
      <c r="A5816" s="0" t="s">
        <v>11627</v>
      </c>
      <c r="B5816" s="0" t="s">
        <v>11628</v>
      </c>
      <c r="C5816" s="0" t="str">
        <f aca="false">"https://store.steampowered.com/app/"&amp;A5816</f>
        <v>https://store.steampowered.com/app/387840</v>
      </c>
    </row>
    <row r="5817" customFormat="false" ht="15" hidden="false" customHeight="false" outlineLevel="0" collapsed="false">
      <c r="A5817" s="0" t="s">
        <v>11629</v>
      </c>
      <c r="B5817" s="0" t="s">
        <v>11630</v>
      </c>
      <c r="C5817" s="0" t="str">
        <f aca="false">"https://store.steampowered.com/app/"&amp;A5817</f>
        <v>https://store.steampowered.com/app/388050</v>
      </c>
    </row>
    <row r="5818" customFormat="false" ht="15" hidden="false" customHeight="false" outlineLevel="0" collapsed="false">
      <c r="A5818" s="0" t="s">
        <v>11631</v>
      </c>
      <c r="B5818" s="0" t="s">
        <v>11632</v>
      </c>
      <c r="C5818" s="0" t="str">
        <f aca="false">"https://store.steampowered.com/app/"&amp;A5818</f>
        <v>https://store.steampowered.com/app/388120</v>
      </c>
    </row>
    <row r="5819" customFormat="false" ht="15" hidden="false" customHeight="false" outlineLevel="0" collapsed="false">
      <c r="A5819" s="0" t="s">
        <v>11633</v>
      </c>
      <c r="B5819" s="0" t="s">
        <v>11634</v>
      </c>
      <c r="C5819" s="0" t="str">
        <f aca="false">"https://store.steampowered.com/app/"&amp;A5819</f>
        <v>https://store.steampowered.com/app/388390</v>
      </c>
    </row>
    <row r="5820" customFormat="false" ht="15" hidden="false" customHeight="false" outlineLevel="0" collapsed="false">
      <c r="A5820" s="0" t="s">
        <v>11635</v>
      </c>
      <c r="B5820" s="0" t="s">
        <v>11636</v>
      </c>
      <c r="C5820" s="0" t="str">
        <f aca="false">"https://store.steampowered.com/app/"&amp;A5820</f>
        <v>https://store.steampowered.com/app/388420</v>
      </c>
    </row>
    <row r="5821" customFormat="false" ht="15" hidden="false" customHeight="false" outlineLevel="0" collapsed="false">
      <c r="A5821" s="0" t="s">
        <v>11637</v>
      </c>
      <c r="B5821" s="0" t="s">
        <v>11638</v>
      </c>
      <c r="C5821" s="0" t="str">
        <f aca="false">"https://store.steampowered.com/app/"&amp;A5821</f>
        <v>https://store.steampowered.com/app/388520</v>
      </c>
    </row>
    <row r="5822" customFormat="false" ht="15" hidden="false" customHeight="false" outlineLevel="0" collapsed="false">
      <c r="A5822" s="0" t="s">
        <v>11639</v>
      </c>
      <c r="B5822" s="0" t="s">
        <v>11640</v>
      </c>
      <c r="C5822" s="0" t="str">
        <f aca="false">"https://store.steampowered.com/app/"&amp;A5822</f>
        <v>https://store.steampowered.com/app/388660</v>
      </c>
    </row>
    <row r="5823" customFormat="false" ht="15" hidden="false" customHeight="false" outlineLevel="0" collapsed="false">
      <c r="A5823" s="0" t="s">
        <v>11641</v>
      </c>
      <c r="B5823" s="0" t="s">
        <v>11642</v>
      </c>
      <c r="C5823" s="0" t="str">
        <f aca="false">"https://store.steampowered.com/app/"&amp;A5823</f>
        <v>https://store.steampowered.com/app/388870</v>
      </c>
    </row>
    <row r="5824" customFormat="false" ht="15" hidden="false" customHeight="false" outlineLevel="0" collapsed="false">
      <c r="A5824" s="0" t="s">
        <v>11643</v>
      </c>
      <c r="B5824" s="0" t="s">
        <v>11644</v>
      </c>
      <c r="C5824" s="0" t="str">
        <f aca="false">"https://store.steampowered.com/app/"&amp;A5824</f>
        <v>https://store.steampowered.com/app/388960</v>
      </c>
    </row>
    <row r="5825" customFormat="false" ht="15" hidden="false" customHeight="false" outlineLevel="0" collapsed="false">
      <c r="A5825" s="0" t="s">
        <v>11645</v>
      </c>
      <c r="B5825" s="0" t="s">
        <v>11646</v>
      </c>
      <c r="C5825" s="0" t="str">
        <f aca="false">"https://store.steampowered.com/app/"&amp;A5825</f>
        <v>https://store.steampowered.com/app/389040</v>
      </c>
    </row>
    <row r="5826" customFormat="false" ht="15" hidden="false" customHeight="false" outlineLevel="0" collapsed="false">
      <c r="A5826" s="0" t="s">
        <v>11647</v>
      </c>
      <c r="B5826" s="0" t="s">
        <v>9990</v>
      </c>
      <c r="C5826" s="0" t="str">
        <f aca="false">"https://store.steampowered.com/app/"&amp;A5826</f>
        <v>https://store.steampowered.com/app/389300</v>
      </c>
    </row>
    <row r="5827" customFormat="false" ht="15" hidden="false" customHeight="false" outlineLevel="0" collapsed="false">
      <c r="A5827" s="0" t="s">
        <v>11648</v>
      </c>
      <c r="B5827" s="0" t="s">
        <v>11649</v>
      </c>
      <c r="C5827" s="0" t="str">
        <f aca="false">"https://store.steampowered.com/app/"&amp;A5827</f>
        <v>https://store.steampowered.com/app/389460</v>
      </c>
    </row>
    <row r="5828" customFormat="false" ht="15" hidden="false" customHeight="false" outlineLevel="0" collapsed="false">
      <c r="A5828" s="0" t="s">
        <v>11650</v>
      </c>
      <c r="B5828" s="0" t="s">
        <v>11651</v>
      </c>
      <c r="C5828" s="0" t="str">
        <f aca="false">"https://store.steampowered.com/app/"&amp;A5828</f>
        <v>https://store.steampowered.com/app/389700</v>
      </c>
    </row>
    <row r="5829" customFormat="false" ht="15" hidden="false" customHeight="false" outlineLevel="0" collapsed="false">
      <c r="A5829" s="0" t="s">
        <v>11652</v>
      </c>
      <c r="B5829" s="0" t="s">
        <v>11653</v>
      </c>
      <c r="C5829" s="0" t="str">
        <f aca="false">"https://store.steampowered.com/app/"&amp;A5829</f>
        <v>https://store.steampowered.com/app/390570</v>
      </c>
    </row>
    <row r="5830" customFormat="false" ht="15" hidden="false" customHeight="false" outlineLevel="0" collapsed="false">
      <c r="A5830" s="0" t="s">
        <v>11654</v>
      </c>
      <c r="B5830" s="0" t="s">
        <v>11655</v>
      </c>
      <c r="C5830" s="0" t="str">
        <f aca="false">"https://store.steampowered.com/app/"&amp;A5830</f>
        <v>https://store.steampowered.com/app/390670</v>
      </c>
    </row>
    <row r="5831" customFormat="false" ht="15" hidden="false" customHeight="false" outlineLevel="0" collapsed="false">
      <c r="A5831" s="0" t="s">
        <v>11656</v>
      </c>
      <c r="B5831" s="0" t="s">
        <v>11657</v>
      </c>
      <c r="C5831" s="0" t="str">
        <f aca="false">"https://store.steampowered.com/app/"&amp;A5831</f>
        <v>https://store.steampowered.com/app/390970</v>
      </c>
    </row>
    <row r="5832" customFormat="false" ht="15" hidden="false" customHeight="false" outlineLevel="0" collapsed="false">
      <c r="A5832" s="0" t="s">
        <v>11658</v>
      </c>
      <c r="B5832" s="0" t="s">
        <v>11659</v>
      </c>
      <c r="C5832" s="0" t="str">
        <f aca="false">"https://store.steampowered.com/app/"&amp;A5832</f>
        <v>https://store.steampowered.com/app/391070</v>
      </c>
    </row>
    <row r="5833" customFormat="false" ht="15" hidden="false" customHeight="false" outlineLevel="0" collapsed="false">
      <c r="A5833" s="0" t="s">
        <v>11660</v>
      </c>
      <c r="B5833" s="0" t="s">
        <v>11661</v>
      </c>
      <c r="C5833" s="0" t="str">
        <f aca="false">"https://store.steampowered.com/app/"&amp;A5833</f>
        <v>https://store.steampowered.com/app/391120</v>
      </c>
    </row>
    <row r="5834" customFormat="false" ht="15" hidden="false" customHeight="false" outlineLevel="0" collapsed="false">
      <c r="A5834" s="0" t="s">
        <v>11662</v>
      </c>
      <c r="B5834" s="0" t="s">
        <v>11663</v>
      </c>
      <c r="C5834" s="0" t="str">
        <f aca="false">"https://store.steampowered.com/app/"&amp;A5834</f>
        <v>https://store.steampowered.com/app/391130</v>
      </c>
    </row>
    <row r="5835" customFormat="false" ht="15" hidden="false" customHeight="false" outlineLevel="0" collapsed="false">
      <c r="A5835" s="0" t="s">
        <v>11664</v>
      </c>
      <c r="B5835" s="0" t="s">
        <v>11665</v>
      </c>
      <c r="C5835" s="0" t="str">
        <f aca="false">"https://store.steampowered.com/app/"&amp;A5835</f>
        <v>https://store.steampowered.com/app/391140</v>
      </c>
    </row>
    <row r="5836" customFormat="false" ht="15" hidden="false" customHeight="false" outlineLevel="0" collapsed="false">
      <c r="A5836" s="0" t="s">
        <v>11666</v>
      </c>
      <c r="B5836" s="0" t="s">
        <v>11667</v>
      </c>
      <c r="C5836" s="0" t="str">
        <f aca="false">"https://store.steampowered.com/app/"&amp;A5836</f>
        <v>https://store.steampowered.com/app/391160</v>
      </c>
    </row>
    <row r="5837" customFormat="false" ht="15" hidden="false" customHeight="false" outlineLevel="0" collapsed="false">
      <c r="A5837" s="0" t="s">
        <v>11668</v>
      </c>
      <c r="B5837" s="0" t="s">
        <v>11669</v>
      </c>
      <c r="C5837" s="0" t="str">
        <f aca="false">"https://store.steampowered.com/app/"&amp;A5837</f>
        <v>https://store.steampowered.com/app/391260</v>
      </c>
    </row>
    <row r="5838" customFormat="false" ht="15" hidden="false" customHeight="false" outlineLevel="0" collapsed="false">
      <c r="A5838" s="0" t="s">
        <v>11670</v>
      </c>
      <c r="B5838" s="0" t="s">
        <v>11671</v>
      </c>
      <c r="C5838" s="0" t="str">
        <f aca="false">"https://store.steampowered.com/app/"&amp;A5838</f>
        <v>https://store.steampowered.com/app/391300</v>
      </c>
    </row>
    <row r="5839" customFormat="false" ht="15" hidden="false" customHeight="false" outlineLevel="0" collapsed="false">
      <c r="A5839" s="0" t="s">
        <v>11672</v>
      </c>
      <c r="B5839" s="0" t="s">
        <v>11673</v>
      </c>
      <c r="C5839" s="0" t="str">
        <f aca="false">"https://store.steampowered.com/app/"&amp;A5839</f>
        <v>https://store.steampowered.com/app/391420</v>
      </c>
    </row>
    <row r="5840" customFormat="false" ht="15" hidden="false" customHeight="false" outlineLevel="0" collapsed="false">
      <c r="A5840" s="0" t="s">
        <v>11674</v>
      </c>
      <c r="B5840" s="0" t="s">
        <v>11675</v>
      </c>
      <c r="C5840" s="0" t="str">
        <f aca="false">"https://store.steampowered.com/app/"&amp;A5840</f>
        <v>https://store.steampowered.com/app/391560</v>
      </c>
    </row>
    <row r="5841" customFormat="false" ht="15" hidden="false" customHeight="false" outlineLevel="0" collapsed="false">
      <c r="A5841" s="0" t="s">
        <v>11676</v>
      </c>
      <c r="B5841" s="0" t="s">
        <v>11677</v>
      </c>
      <c r="C5841" s="0" t="str">
        <f aca="false">"https://store.steampowered.com/app/"&amp;A5841</f>
        <v>https://store.steampowered.com/app/391600</v>
      </c>
    </row>
    <row r="5842" customFormat="false" ht="15" hidden="false" customHeight="false" outlineLevel="0" collapsed="false">
      <c r="A5842" s="0" t="s">
        <v>11678</v>
      </c>
      <c r="B5842" s="0" t="s">
        <v>11679</v>
      </c>
      <c r="C5842" s="0" t="str">
        <f aca="false">"https://store.steampowered.com/app/"&amp;A5842</f>
        <v>https://store.steampowered.com/app/391660</v>
      </c>
    </row>
    <row r="5843" customFormat="false" ht="15" hidden="false" customHeight="false" outlineLevel="0" collapsed="false">
      <c r="A5843" s="0" t="s">
        <v>11680</v>
      </c>
      <c r="B5843" s="0" t="s">
        <v>11681</v>
      </c>
      <c r="C5843" s="0" t="str">
        <f aca="false">"https://store.steampowered.com/app/"&amp;A5843</f>
        <v>https://store.steampowered.com/app/391740</v>
      </c>
    </row>
    <row r="5844" customFormat="false" ht="15" hidden="false" customHeight="false" outlineLevel="0" collapsed="false">
      <c r="A5844" s="0" t="s">
        <v>11682</v>
      </c>
      <c r="B5844" s="0" t="s">
        <v>11683</v>
      </c>
      <c r="C5844" s="0" t="str">
        <f aca="false">"https://store.steampowered.com/app/"&amp;A5844</f>
        <v>https://store.steampowered.com/app/392050</v>
      </c>
    </row>
    <row r="5845" customFormat="false" ht="15" hidden="false" customHeight="false" outlineLevel="0" collapsed="false">
      <c r="A5845" s="0" t="s">
        <v>11684</v>
      </c>
      <c r="B5845" s="0" t="s">
        <v>11685</v>
      </c>
      <c r="C5845" s="0" t="str">
        <f aca="false">"https://store.steampowered.com/app/"&amp;A5845</f>
        <v>https://store.steampowered.com/app/392730</v>
      </c>
    </row>
    <row r="5846" customFormat="false" ht="15" hidden="false" customHeight="false" outlineLevel="0" collapsed="false">
      <c r="A5846" s="0" t="s">
        <v>11686</v>
      </c>
      <c r="B5846" s="0" t="s">
        <v>11687</v>
      </c>
      <c r="C5846" s="0" t="str">
        <f aca="false">"https://store.steampowered.com/app/"&amp;A5846</f>
        <v>https://store.steampowered.com/app/392820</v>
      </c>
    </row>
    <row r="5847" customFormat="false" ht="15" hidden="false" customHeight="false" outlineLevel="0" collapsed="false">
      <c r="A5847" s="0" t="s">
        <v>11688</v>
      </c>
      <c r="B5847" s="0" t="s">
        <v>11689</v>
      </c>
      <c r="C5847" s="0" t="str">
        <f aca="false">"https://store.steampowered.com/app/"&amp;A5847</f>
        <v>https://store.steampowered.com/app/392870</v>
      </c>
    </row>
    <row r="5848" customFormat="false" ht="15" hidden="false" customHeight="false" outlineLevel="0" collapsed="false">
      <c r="A5848" s="0" t="s">
        <v>11690</v>
      </c>
      <c r="B5848" s="0" t="s">
        <v>11691</v>
      </c>
      <c r="C5848" s="0" t="str">
        <f aca="false">"https://store.steampowered.com/app/"&amp;A5848</f>
        <v>https://store.steampowered.com/app/392930</v>
      </c>
    </row>
    <row r="5849" customFormat="false" ht="15" hidden="false" customHeight="false" outlineLevel="0" collapsed="false">
      <c r="A5849" s="0" t="s">
        <v>11692</v>
      </c>
      <c r="B5849" s="0" t="s">
        <v>11693</v>
      </c>
      <c r="C5849" s="0" t="str">
        <f aca="false">"https://store.steampowered.com/app/"&amp;A5849</f>
        <v>https://store.steampowered.com/app/392940</v>
      </c>
    </row>
    <row r="5850" customFormat="false" ht="15" hidden="false" customHeight="false" outlineLevel="0" collapsed="false">
      <c r="A5850" s="0" t="s">
        <v>11694</v>
      </c>
      <c r="B5850" s="0" t="s">
        <v>11695</v>
      </c>
      <c r="C5850" s="0" t="str">
        <f aca="false">"https://store.steampowered.com/app/"&amp;A5850</f>
        <v>https://store.steampowered.com/app/394540</v>
      </c>
    </row>
    <row r="5851" customFormat="false" ht="15" hidden="false" customHeight="false" outlineLevel="0" collapsed="false">
      <c r="A5851" s="0" t="s">
        <v>11696</v>
      </c>
      <c r="B5851" s="0" t="s">
        <v>11697</v>
      </c>
      <c r="C5851" s="0" t="str">
        <f aca="false">"https://store.steampowered.com/app/"&amp;A5851</f>
        <v>https://store.steampowered.com/app/395380</v>
      </c>
    </row>
    <row r="5852" customFormat="false" ht="15" hidden="false" customHeight="false" outlineLevel="0" collapsed="false">
      <c r="A5852" s="0" t="s">
        <v>11698</v>
      </c>
      <c r="B5852" s="0" t="s">
        <v>11699</v>
      </c>
      <c r="C5852" s="0" t="str">
        <f aca="false">"https://store.steampowered.com/app/"&amp;A5852</f>
        <v>https://store.steampowered.com/app/395400</v>
      </c>
    </row>
    <row r="5853" customFormat="false" ht="15" hidden="false" customHeight="false" outlineLevel="0" collapsed="false">
      <c r="A5853" s="0" t="s">
        <v>11700</v>
      </c>
      <c r="B5853" s="0" t="s">
        <v>11701</v>
      </c>
      <c r="C5853" s="0" t="str">
        <f aca="false">"https://store.steampowered.com/app/"&amp;A5853</f>
        <v>https://store.steampowered.com/app/395570</v>
      </c>
    </row>
    <row r="5854" customFormat="false" ht="15" hidden="false" customHeight="false" outlineLevel="0" collapsed="false">
      <c r="A5854" s="0" t="s">
        <v>11702</v>
      </c>
      <c r="B5854" s="0" t="s">
        <v>11703</v>
      </c>
      <c r="C5854" s="0" t="str">
        <f aca="false">"https://store.steampowered.com/app/"&amp;A5854</f>
        <v>https://store.steampowered.com/app/395920</v>
      </c>
    </row>
    <row r="5855" customFormat="false" ht="15" hidden="false" customHeight="false" outlineLevel="0" collapsed="false">
      <c r="A5855" s="0" t="s">
        <v>11704</v>
      </c>
      <c r="B5855" s="0" t="s">
        <v>11705</v>
      </c>
      <c r="C5855" s="0" t="str">
        <f aca="false">"https://store.steampowered.com/app/"&amp;A5855</f>
        <v>https://store.steampowered.com/app/396160</v>
      </c>
    </row>
    <row r="5856" customFormat="false" ht="15" hidden="false" customHeight="false" outlineLevel="0" collapsed="false">
      <c r="A5856" s="0" t="s">
        <v>11706</v>
      </c>
      <c r="B5856" s="0" t="s">
        <v>11707</v>
      </c>
      <c r="C5856" s="0" t="str">
        <f aca="false">"https://store.steampowered.com/app/"&amp;A5856</f>
        <v>https://store.steampowered.com/app/396360</v>
      </c>
    </row>
    <row r="5857" customFormat="false" ht="15" hidden="false" customHeight="false" outlineLevel="0" collapsed="false">
      <c r="A5857" s="0" t="s">
        <v>11708</v>
      </c>
      <c r="B5857" s="0" t="s">
        <v>11709</v>
      </c>
      <c r="C5857" s="0" t="str">
        <f aca="false">"https://store.steampowered.com/app/"&amp;A5857</f>
        <v>https://store.steampowered.com/app/396530</v>
      </c>
    </row>
    <row r="5858" customFormat="false" ht="15" hidden="false" customHeight="false" outlineLevel="0" collapsed="false">
      <c r="A5858" s="0" t="s">
        <v>11710</v>
      </c>
      <c r="B5858" s="0" t="s">
        <v>11711</v>
      </c>
      <c r="C5858" s="0" t="str">
        <f aca="false">"https://store.steampowered.com/app/"&amp;A5858</f>
        <v>https://store.steampowered.com/app/396850</v>
      </c>
    </row>
    <row r="5859" customFormat="false" ht="15" hidden="false" customHeight="false" outlineLevel="0" collapsed="false">
      <c r="A5859" s="0" t="s">
        <v>11712</v>
      </c>
      <c r="B5859" s="0" t="s">
        <v>11713</v>
      </c>
      <c r="C5859" s="0" t="str">
        <f aca="false">"https://store.steampowered.com/app/"&amp;A5859</f>
        <v>https://store.steampowered.com/app/397500</v>
      </c>
    </row>
    <row r="5860" customFormat="false" ht="15" hidden="false" customHeight="false" outlineLevel="0" collapsed="false">
      <c r="A5860" s="0" t="s">
        <v>11714</v>
      </c>
      <c r="B5860" s="0" t="s">
        <v>11715</v>
      </c>
      <c r="C5860" s="0" t="str">
        <f aca="false">"https://store.steampowered.com/app/"&amp;A5860</f>
        <v>https://store.steampowered.com/app/397530</v>
      </c>
    </row>
    <row r="5861" customFormat="false" ht="15" hidden="false" customHeight="false" outlineLevel="0" collapsed="false">
      <c r="A5861" s="0" t="s">
        <v>11716</v>
      </c>
      <c r="B5861" s="0" t="s">
        <v>11717</v>
      </c>
      <c r="C5861" s="0" t="str">
        <f aca="false">"https://store.steampowered.com/app/"&amp;A5861</f>
        <v>https://store.steampowered.com/app/397580</v>
      </c>
    </row>
    <row r="5862" customFormat="false" ht="15" hidden="false" customHeight="false" outlineLevel="0" collapsed="false">
      <c r="A5862" s="0" t="s">
        <v>11718</v>
      </c>
      <c r="B5862" s="0" t="s">
        <v>11719</v>
      </c>
      <c r="C5862" s="0" t="str">
        <f aca="false">"https://store.steampowered.com/app/"&amp;A5862</f>
        <v>https://store.steampowered.com/app/397620</v>
      </c>
    </row>
    <row r="5863" customFormat="false" ht="15" hidden="false" customHeight="false" outlineLevel="0" collapsed="false">
      <c r="A5863" s="0" t="s">
        <v>11720</v>
      </c>
      <c r="B5863" s="0" t="s">
        <v>11721</v>
      </c>
      <c r="C5863" s="0" t="str">
        <f aca="false">"https://store.steampowered.com/app/"&amp;A5863</f>
        <v>https://store.steampowered.com/app/397700</v>
      </c>
    </row>
    <row r="5864" customFormat="false" ht="15" hidden="false" customHeight="false" outlineLevel="0" collapsed="false">
      <c r="A5864" s="0" t="s">
        <v>11722</v>
      </c>
      <c r="B5864" s="0" t="s">
        <v>11723</v>
      </c>
      <c r="C5864" s="0" t="str">
        <f aca="false">"https://store.steampowered.com/app/"&amp;A5864</f>
        <v>https://store.steampowered.com/app/397980</v>
      </c>
    </row>
    <row r="5865" customFormat="false" ht="15" hidden="false" customHeight="false" outlineLevel="0" collapsed="false">
      <c r="A5865" s="0" t="s">
        <v>11724</v>
      </c>
      <c r="B5865" s="0" t="s">
        <v>11725</v>
      </c>
      <c r="C5865" s="0" t="str">
        <f aca="false">"https://store.steampowered.com/app/"&amp;A5865</f>
        <v>https://store.steampowered.com/app/398070</v>
      </c>
    </row>
    <row r="5866" customFormat="false" ht="15" hidden="false" customHeight="false" outlineLevel="0" collapsed="false">
      <c r="A5866" s="0" t="s">
        <v>11726</v>
      </c>
      <c r="B5866" s="0" t="s">
        <v>11727</v>
      </c>
      <c r="C5866" s="0" t="str">
        <f aca="false">"https://store.steampowered.com/app/"&amp;A5866</f>
        <v>https://store.steampowered.com/app/398590</v>
      </c>
    </row>
    <row r="5867" customFormat="false" ht="15" hidden="false" customHeight="false" outlineLevel="0" collapsed="false">
      <c r="A5867" s="0" t="s">
        <v>11728</v>
      </c>
      <c r="B5867" s="0" t="s">
        <v>11729</v>
      </c>
      <c r="C5867" s="0" t="str">
        <f aca="false">"https://store.steampowered.com/app/"&amp;A5867</f>
        <v>https://store.steampowered.com/app/398680</v>
      </c>
    </row>
    <row r="5868" customFormat="false" ht="15" hidden="false" customHeight="false" outlineLevel="0" collapsed="false">
      <c r="A5868" s="0" t="s">
        <v>11730</v>
      </c>
      <c r="B5868" s="0" t="s">
        <v>11731</v>
      </c>
      <c r="C5868" s="0" t="str">
        <f aca="false">"https://store.steampowered.com/app/"&amp;A5868</f>
        <v>https://store.steampowered.com/app/398830</v>
      </c>
    </row>
    <row r="5869" customFormat="false" ht="15" hidden="false" customHeight="false" outlineLevel="0" collapsed="false">
      <c r="A5869" s="0" t="s">
        <v>11732</v>
      </c>
      <c r="B5869" s="0" t="s">
        <v>11733</v>
      </c>
      <c r="C5869" s="0" t="str">
        <f aca="false">"https://store.steampowered.com/app/"&amp;A5869</f>
        <v>https://store.steampowered.com/app/398920</v>
      </c>
    </row>
    <row r="5870" customFormat="false" ht="15" hidden="false" customHeight="false" outlineLevel="0" collapsed="false">
      <c r="A5870" s="0" t="s">
        <v>11734</v>
      </c>
      <c r="B5870" s="0" t="s">
        <v>11735</v>
      </c>
      <c r="C5870" s="0" t="str">
        <f aca="false">"https://store.steampowered.com/app/"&amp;A5870</f>
        <v>https://store.steampowered.com/app/398970</v>
      </c>
    </row>
    <row r="5871" customFormat="false" ht="15" hidden="false" customHeight="false" outlineLevel="0" collapsed="false">
      <c r="A5871" s="0" t="s">
        <v>11736</v>
      </c>
      <c r="B5871" s="0" t="s">
        <v>11737</v>
      </c>
      <c r="C5871" s="0" t="str">
        <f aca="false">"https://store.steampowered.com/app/"&amp;A5871</f>
        <v>https://store.steampowered.com/app/399000</v>
      </c>
    </row>
    <row r="5872" customFormat="false" ht="15" hidden="false" customHeight="false" outlineLevel="0" collapsed="false">
      <c r="A5872" s="0" t="s">
        <v>11738</v>
      </c>
      <c r="B5872" s="0" t="s">
        <v>11739</v>
      </c>
      <c r="C5872" s="0" t="str">
        <f aca="false">"https://store.steampowered.com/app/"&amp;A5872</f>
        <v>https://store.steampowered.com/app/399230</v>
      </c>
    </row>
    <row r="5873" customFormat="false" ht="15" hidden="false" customHeight="false" outlineLevel="0" collapsed="false">
      <c r="A5873" s="0" t="s">
        <v>11740</v>
      </c>
      <c r="B5873" s="0" t="s">
        <v>11741</v>
      </c>
      <c r="C5873" s="0" t="str">
        <f aca="false">"https://store.steampowered.com/app/"&amp;A5873</f>
        <v>https://store.steampowered.com/app/399270</v>
      </c>
    </row>
    <row r="5874" customFormat="false" ht="15" hidden="false" customHeight="false" outlineLevel="0" collapsed="false">
      <c r="A5874" s="0" t="s">
        <v>11742</v>
      </c>
      <c r="B5874" s="0" t="s">
        <v>11743</v>
      </c>
      <c r="C5874" s="0" t="str">
        <f aca="false">"https://store.steampowered.com/app/"&amp;A5874</f>
        <v>https://store.steampowered.com/app/399420</v>
      </c>
    </row>
    <row r="5875" customFormat="false" ht="15" hidden="false" customHeight="false" outlineLevel="0" collapsed="false">
      <c r="A5875" s="0" t="s">
        <v>11744</v>
      </c>
      <c r="B5875" s="0" t="s">
        <v>11745</v>
      </c>
      <c r="C5875" s="0" t="str">
        <f aca="false">"https://store.steampowered.com/app/"&amp;A5875</f>
        <v>https://store.steampowered.com/app/399430</v>
      </c>
    </row>
    <row r="5876" customFormat="false" ht="15" hidden="false" customHeight="false" outlineLevel="0" collapsed="false">
      <c r="A5876" s="0" t="s">
        <v>11746</v>
      </c>
      <c r="B5876" s="0" t="s">
        <v>11747</v>
      </c>
      <c r="C5876" s="0" t="str">
        <f aca="false">"https://store.steampowered.com/app/"&amp;A5876</f>
        <v>https://store.steampowered.com/app/399580</v>
      </c>
    </row>
    <row r="5877" customFormat="false" ht="15" hidden="false" customHeight="false" outlineLevel="0" collapsed="false">
      <c r="A5877" s="0" t="s">
        <v>11748</v>
      </c>
      <c r="B5877" s="0" t="s">
        <v>11749</v>
      </c>
      <c r="C5877" s="0" t="str">
        <f aca="false">"https://store.steampowered.com/app/"&amp;A5877</f>
        <v>https://store.steampowered.com/app/399910</v>
      </c>
    </row>
    <row r="5878" customFormat="false" ht="15" hidden="false" customHeight="false" outlineLevel="0" collapsed="false">
      <c r="A5878" s="0" t="s">
        <v>11750</v>
      </c>
      <c r="B5878" s="0" t="s">
        <v>11751</v>
      </c>
      <c r="C5878" s="0" t="str">
        <f aca="false">"https://store.steampowered.com/app/"&amp;A5878</f>
        <v>https://store.steampowered.com/app/400240</v>
      </c>
    </row>
    <row r="5879" customFormat="false" ht="15" hidden="false" customHeight="false" outlineLevel="0" collapsed="false">
      <c r="A5879" s="0" t="s">
        <v>11752</v>
      </c>
      <c r="B5879" s="0" t="s">
        <v>11753</v>
      </c>
      <c r="C5879" s="0" t="str">
        <f aca="false">"https://store.steampowered.com/app/"&amp;A5879</f>
        <v>https://store.steampowered.com/app/400370</v>
      </c>
    </row>
    <row r="5880" customFormat="false" ht="15" hidden="false" customHeight="false" outlineLevel="0" collapsed="false">
      <c r="A5880" s="0" t="s">
        <v>11754</v>
      </c>
      <c r="B5880" s="0" t="s">
        <v>11755</v>
      </c>
      <c r="C5880" s="0" t="str">
        <f aca="false">"https://store.steampowered.com/app/"&amp;A5880</f>
        <v>https://store.steampowered.com/app/400510</v>
      </c>
    </row>
    <row r="5881" customFormat="false" ht="15" hidden="false" customHeight="false" outlineLevel="0" collapsed="false">
      <c r="A5881" s="0" t="s">
        <v>11756</v>
      </c>
      <c r="B5881" s="0" t="s">
        <v>11757</v>
      </c>
      <c r="C5881" s="0" t="str">
        <f aca="false">"https://store.steampowered.com/app/"&amp;A5881</f>
        <v>https://store.steampowered.com/app/400790</v>
      </c>
    </row>
    <row r="5882" customFormat="false" ht="15" hidden="false" customHeight="false" outlineLevel="0" collapsed="false">
      <c r="A5882" s="0" t="s">
        <v>11758</v>
      </c>
      <c r="B5882" s="0" t="s">
        <v>11759</v>
      </c>
      <c r="C5882" s="0" t="str">
        <f aca="false">"https://store.steampowered.com/app/"&amp;A5882</f>
        <v>https://store.steampowered.com/app/401190</v>
      </c>
    </row>
    <row r="5883" customFormat="false" ht="15" hidden="false" customHeight="false" outlineLevel="0" collapsed="false">
      <c r="A5883" s="0" t="s">
        <v>11760</v>
      </c>
      <c r="B5883" s="0" t="s">
        <v>11761</v>
      </c>
      <c r="C5883" s="0" t="str">
        <f aca="false">"https://store.steampowered.com/app/"&amp;A5883</f>
        <v>https://store.steampowered.com/app/401560</v>
      </c>
    </row>
    <row r="5884" customFormat="false" ht="15" hidden="false" customHeight="false" outlineLevel="0" collapsed="false">
      <c r="A5884" s="0" t="s">
        <v>11762</v>
      </c>
      <c r="B5884" s="0" t="s">
        <v>11763</v>
      </c>
      <c r="C5884" s="0" t="str">
        <f aca="false">"https://store.steampowered.com/app/"&amp;A5884</f>
        <v>https://store.steampowered.com/app/402170</v>
      </c>
    </row>
    <row r="5885" customFormat="false" ht="15" hidden="false" customHeight="false" outlineLevel="0" collapsed="false">
      <c r="A5885" s="0" t="s">
        <v>11764</v>
      </c>
      <c r="B5885" s="0" t="s">
        <v>11765</v>
      </c>
      <c r="C5885" s="0" t="str">
        <f aca="false">"https://store.steampowered.com/app/"&amp;A5885</f>
        <v>https://store.steampowered.com/app/402220</v>
      </c>
    </row>
    <row r="5886" customFormat="false" ht="15" hidden="false" customHeight="false" outlineLevel="0" collapsed="false">
      <c r="A5886" s="0" t="s">
        <v>11766</v>
      </c>
      <c r="B5886" s="0" t="s">
        <v>11767</v>
      </c>
      <c r="C5886" s="0" t="str">
        <f aca="false">"https://store.steampowered.com/app/"&amp;A5886</f>
        <v>https://store.steampowered.com/app/402390</v>
      </c>
    </row>
    <row r="5887" customFormat="false" ht="15" hidden="false" customHeight="false" outlineLevel="0" collapsed="false">
      <c r="A5887" s="0" t="s">
        <v>11768</v>
      </c>
      <c r="B5887" s="0" t="s">
        <v>11769</v>
      </c>
      <c r="C5887" s="0" t="str">
        <f aca="false">"https://store.steampowered.com/app/"&amp;A5887</f>
        <v>https://store.steampowered.com/app/402570</v>
      </c>
    </row>
    <row r="5888" customFormat="false" ht="15" hidden="false" customHeight="false" outlineLevel="0" collapsed="false">
      <c r="A5888" s="0" t="s">
        <v>11770</v>
      </c>
      <c r="B5888" s="0" t="s">
        <v>11771</v>
      </c>
      <c r="C5888" s="0" t="str">
        <f aca="false">"https://store.steampowered.com/app/"&amp;A5888</f>
        <v>https://store.steampowered.com/app/402940</v>
      </c>
    </row>
    <row r="5889" customFormat="false" ht="15" hidden="false" customHeight="false" outlineLevel="0" collapsed="false">
      <c r="A5889" s="0" t="s">
        <v>11772</v>
      </c>
      <c r="B5889" s="0" t="s">
        <v>11773</v>
      </c>
      <c r="C5889" s="0" t="str">
        <f aca="false">"https://store.steampowered.com/app/"&amp;A5889</f>
        <v>https://store.steampowered.com/app/402980</v>
      </c>
    </row>
    <row r="5890" customFormat="false" ht="15" hidden="false" customHeight="false" outlineLevel="0" collapsed="false">
      <c r="A5890" s="0" t="s">
        <v>11774</v>
      </c>
      <c r="B5890" s="0" t="s">
        <v>11775</v>
      </c>
      <c r="C5890" s="0" t="str">
        <f aca="false">"https://store.steampowered.com/app/"&amp;A5890</f>
        <v>https://store.steampowered.com/app/403570</v>
      </c>
    </row>
    <row r="5891" customFormat="false" ht="15" hidden="false" customHeight="false" outlineLevel="0" collapsed="false">
      <c r="A5891" s="0" t="s">
        <v>11776</v>
      </c>
      <c r="B5891" s="0" t="s">
        <v>11777</v>
      </c>
      <c r="C5891" s="0" t="str">
        <f aca="false">"https://store.steampowered.com/app/"&amp;A5891</f>
        <v>https://store.steampowered.com/app/403740</v>
      </c>
    </row>
    <row r="5892" customFormat="false" ht="15" hidden="false" customHeight="false" outlineLevel="0" collapsed="false">
      <c r="A5892" s="0" t="s">
        <v>11778</v>
      </c>
      <c r="B5892" s="0" t="s">
        <v>11779</v>
      </c>
      <c r="C5892" s="0" t="str">
        <f aca="false">"https://store.steampowered.com/app/"&amp;A5892</f>
        <v>https://store.steampowered.com/app/403900</v>
      </c>
    </row>
    <row r="5893" customFormat="false" ht="15" hidden="false" customHeight="false" outlineLevel="0" collapsed="false">
      <c r="A5893" s="0" t="s">
        <v>11780</v>
      </c>
      <c r="B5893" s="0" t="s">
        <v>11781</v>
      </c>
      <c r="C5893" s="0" t="str">
        <f aca="false">"https://store.steampowered.com/app/"&amp;A5893</f>
        <v>https://store.steampowered.com/app/404630</v>
      </c>
    </row>
    <row r="5894" customFormat="false" ht="15" hidden="false" customHeight="false" outlineLevel="0" collapsed="false">
      <c r="A5894" s="0" t="s">
        <v>11782</v>
      </c>
      <c r="B5894" s="0" t="s">
        <v>11783</v>
      </c>
      <c r="C5894" s="0" t="str">
        <f aca="false">"https://store.steampowered.com/app/"&amp;A5894</f>
        <v>https://store.steampowered.com/app/404690</v>
      </c>
    </row>
    <row r="5895" customFormat="false" ht="15" hidden="false" customHeight="false" outlineLevel="0" collapsed="false">
      <c r="A5895" s="0" t="s">
        <v>11784</v>
      </c>
      <c r="B5895" s="0" t="s">
        <v>11785</v>
      </c>
      <c r="C5895" s="0" t="str">
        <f aca="false">"https://store.steampowered.com/app/"&amp;A5895</f>
        <v>https://store.steampowered.com/app/404700</v>
      </c>
    </row>
    <row r="5896" customFormat="false" ht="15" hidden="false" customHeight="false" outlineLevel="0" collapsed="false">
      <c r="A5896" s="0" t="s">
        <v>11786</v>
      </c>
      <c r="B5896" s="0" t="s">
        <v>11787</v>
      </c>
      <c r="C5896" s="0" t="str">
        <f aca="false">"https://store.steampowered.com/app/"&amp;A5896</f>
        <v>https://store.steampowered.com/app/404850</v>
      </c>
    </row>
    <row r="5897" customFormat="false" ht="15" hidden="false" customHeight="false" outlineLevel="0" collapsed="false">
      <c r="A5897" s="0" t="s">
        <v>11788</v>
      </c>
      <c r="B5897" s="0" t="s">
        <v>11789</v>
      </c>
      <c r="C5897" s="0" t="str">
        <f aca="false">"https://store.steampowered.com/app/"&amp;A5897</f>
        <v>https://store.steampowered.com/app/404890</v>
      </c>
    </row>
    <row r="5898" customFormat="false" ht="15" hidden="false" customHeight="false" outlineLevel="0" collapsed="false">
      <c r="A5898" s="0" t="s">
        <v>11790</v>
      </c>
      <c r="B5898" s="0" t="s">
        <v>11791</v>
      </c>
      <c r="C5898" s="0" t="str">
        <f aca="false">"https://store.steampowered.com/app/"&amp;A5898</f>
        <v>https://store.steampowered.com/app/405440</v>
      </c>
    </row>
    <row r="5899" customFormat="false" ht="15" hidden="false" customHeight="false" outlineLevel="0" collapsed="false">
      <c r="A5899" s="0" t="s">
        <v>11792</v>
      </c>
      <c r="B5899" s="0" t="s">
        <v>11793</v>
      </c>
      <c r="C5899" s="0" t="str">
        <f aca="false">"https://store.steampowered.com/app/"&amp;A5899</f>
        <v>https://store.steampowered.com/app/405950</v>
      </c>
    </row>
    <row r="5900" customFormat="false" ht="15" hidden="false" customHeight="false" outlineLevel="0" collapsed="false">
      <c r="A5900" s="0" t="s">
        <v>11794</v>
      </c>
      <c r="B5900" s="0" t="s">
        <v>11795</v>
      </c>
      <c r="C5900" s="0" t="str">
        <f aca="false">"https://store.steampowered.com/app/"&amp;A5900</f>
        <v>https://store.steampowered.com/app/405970</v>
      </c>
    </row>
    <row r="5901" customFormat="false" ht="15" hidden="false" customHeight="false" outlineLevel="0" collapsed="false">
      <c r="A5901" s="0" t="s">
        <v>11796</v>
      </c>
      <c r="B5901" s="0" t="s">
        <v>11797</v>
      </c>
      <c r="C5901" s="0" t="str">
        <f aca="false">"https://store.steampowered.com/app/"&amp;A5901</f>
        <v>https://store.steampowered.com/app/406090</v>
      </c>
    </row>
    <row r="5902" customFormat="false" ht="15" hidden="false" customHeight="false" outlineLevel="0" collapsed="false">
      <c r="A5902" s="0" t="s">
        <v>11798</v>
      </c>
      <c r="B5902" s="0" t="s">
        <v>11799</v>
      </c>
      <c r="C5902" s="0" t="str">
        <f aca="false">"https://store.steampowered.com/app/"&amp;A5902</f>
        <v>https://store.steampowered.com/app/406210</v>
      </c>
    </row>
    <row r="5903" customFormat="false" ht="15" hidden="false" customHeight="false" outlineLevel="0" collapsed="false">
      <c r="A5903" s="0" t="s">
        <v>11800</v>
      </c>
      <c r="B5903" s="0" t="s">
        <v>11801</v>
      </c>
      <c r="C5903" s="0" t="str">
        <f aca="false">"https://store.steampowered.com/app/"&amp;A5903</f>
        <v>https://store.steampowered.com/app/406670</v>
      </c>
    </row>
    <row r="5904" customFormat="false" ht="15" hidden="false" customHeight="false" outlineLevel="0" collapsed="false">
      <c r="A5904" s="0" t="s">
        <v>11802</v>
      </c>
      <c r="B5904" s="0" t="s">
        <v>11803</v>
      </c>
      <c r="C5904" s="0" t="str">
        <f aca="false">"https://store.steampowered.com/app/"&amp;A5904</f>
        <v>https://store.steampowered.com/app/406730</v>
      </c>
    </row>
    <row r="5905" customFormat="false" ht="15" hidden="false" customHeight="false" outlineLevel="0" collapsed="false">
      <c r="A5905" s="0" t="s">
        <v>11804</v>
      </c>
      <c r="B5905" s="0" t="s">
        <v>11805</v>
      </c>
      <c r="C5905" s="0" t="str">
        <f aca="false">"https://store.steampowered.com/app/"&amp;A5905</f>
        <v>https://store.steampowered.com/app/407000</v>
      </c>
    </row>
    <row r="5906" customFormat="false" ht="15" hidden="false" customHeight="false" outlineLevel="0" collapsed="false">
      <c r="A5906" s="0" t="s">
        <v>11806</v>
      </c>
      <c r="B5906" s="0" t="s">
        <v>11807</v>
      </c>
      <c r="C5906" s="0" t="str">
        <f aca="false">"https://store.steampowered.com/app/"&amp;A5906</f>
        <v>https://store.steampowered.com/app/407120</v>
      </c>
    </row>
    <row r="5907" customFormat="false" ht="15" hidden="false" customHeight="false" outlineLevel="0" collapsed="false">
      <c r="A5907" s="0" t="s">
        <v>11808</v>
      </c>
      <c r="B5907" s="0" t="s">
        <v>11809</v>
      </c>
      <c r="C5907" s="0" t="str">
        <f aca="false">"https://store.steampowered.com/app/"&amp;A5907</f>
        <v>https://store.steampowered.com/app/407230</v>
      </c>
    </row>
    <row r="5908" customFormat="false" ht="15" hidden="false" customHeight="false" outlineLevel="0" collapsed="false">
      <c r="A5908" s="0" t="s">
        <v>11810</v>
      </c>
      <c r="B5908" s="0" t="s">
        <v>11811</v>
      </c>
      <c r="C5908" s="0" t="str">
        <f aca="false">"https://store.steampowered.com/app/"&amp;A5908</f>
        <v>https://store.steampowered.com/app/407510</v>
      </c>
    </row>
    <row r="5909" customFormat="false" ht="15" hidden="false" customHeight="false" outlineLevel="0" collapsed="false">
      <c r="A5909" s="0" t="s">
        <v>11812</v>
      </c>
      <c r="B5909" s="0" t="s">
        <v>11813</v>
      </c>
      <c r="C5909" s="0" t="str">
        <f aca="false">"https://store.steampowered.com/app/"&amp;A5909</f>
        <v>https://store.steampowered.com/app/407740</v>
      </c>
    </row>
    <row r="5910" customFormat="false" ht="15" hidden="false" customHeight="false" outlineLevel="0" collapsed="false">
      <c r="A5910" s="0" t="s">
        <v>11814</v>
      </c>
      <c r="B5910" s="0" t="s">
        <v>11815</v>
      </c>
      <c r="C5910" s="0" t="str">
        <f aca="false">"https://store.steampowered.com/app/"&amp;A5910</f>
        <v>https://store.steampowered.com/app/407750</v>
      </c>
    </row>
    <row r="5911" customFormat="false" ht="15" hidden="false" customHeight="false" outlineLevel="0" collapsed="false">
      <c r="A5911" s="0" t="s">
        <v>11816</v>
      </c>
      <c r="B5911" s="0" t="s">
        <v>11817</v>
      </c>
      <c r="C5911" s="0" t="str">
        <f aca="false">"https://store.steampowered.com/app/"&amp;A5911</f>
        <v>https://store.steampowered.com/app/407880</v>
      </c>
    </row>
    <row r="5912" customFormat="false" ht="15" hidden="false" customHeight="false" outlineLevel="0" collapsed="false">
      <c r="A5912" s="0" t="s">
        <v>11818</v>
      </c>
      <c r="B5912" s="0" t="s">
        <v>11819</v>
      </c>
      <c r="C5912" s="0" t="str">
        <f aca="false">"https://store.steampowered.com/app/"&amp;A5912</f>
        <v>https://store.steampowered.com/app/408110</v>
      </c>
    </row>
    <row r="5913" customFormat="false" ht="15" hidden="false" customHeight="false" outlineLevel="0" collapsed="false">
      <c r="A5913" s="0" t="s">
        <v>11820</v>
      </c>
      <c r="B5913" s="0" t="s">
        <v>11821</v>
      </c>
      <c r="C5913" s="0" t="str">
        <f aca="false">"https://store.steampowered.com/app/"&amp;A5913</f>
        <v>https://store.steampowered.com/app/409340</v>
      </c>
    </row>
    <row r="5914" customFormat="false" ht="15" hidden="false" customHeight="false" outlineLevel="0" collapsed="false">
      <c r="A5914" s="0" t="s">
        <v>11822</v>
      </c>
      <c r="B5914" s="0" t="s">
        <v>11823</v>
      </c>
      <c r="C5914" s="0" t="str">
        <f aca="false">"https://store.steampowered.com/app/"&amp;A5914</f>
        <v>https://store.steampowered.com/app/409350</v>
      </c>
    </row>
    <row r="5915" customFormat="false" ht="15" hidden="false" customHeight="false" outlineLevel="0" collapsed="false">
      <c r="A5915" s="0" t="s">
        <v>11824</v>
      </c>
      <c r="B5915" s="0" t="s">
        <v>11825</v>
      </c>
      <c r="C5915" s="0" t="str">
        <f aca="false">"https://store.steampowered.com/app/"&amp;A5915</f>
        <v>https://store.steampowered.com/app/409420</v>
      </c>
    </row>
    <row r="5916" customFormat="false" ht="15" hidden="false" customHeight="false" outlineLevel="0" collapsed="false">
      <c r="A5916" s="0" t="s">
        <v>11826</v>
      </c>
      <c r="B5916" s="0" t="s">
        <v>11827</v>
      </c>
      <c r="C5916" s="0" t="str">
        <f aca="false">"https://store.steampowered.com/app/"&amp;A5916</f>
        <v>https://store.steampowered.com/app/409440</v>
      </c>
    </row>
    <row r="5917" customFormat="false" ht="15" hidden="false" customHeight="false" outlineLevel="0" collapsed="false">
      <c r="A5917" s="0" t="s">
        <v>11828</v>
      </c>
      <c r="B5917" s="0" t="s">
        <v>11829</v>
      </c>
      <c r="C5917" s="0" t="str">
        <f aca="false">"https://store.steampowered.com/app/"&amp;A5917</f>
        <v>https://store.steampowered.com/app/410210</v>
      </c>
    </row>
    <row r="5918" customFormat="false" ht="15" hidden="false" customHeight="false" outlineLevel="0" collapsed="false">
      <c r="A5918" s="0" t="s">
        <v>11830</v>
      </c>
      <c r="B5918" s="0" t="s">
        <v>11831</v>
      </c>
      <c r="C5918" s="0" t="str">
        <f aca="false">"https://store.steampowered.com/app/"&amp;A5918</f>
        <v>https://store.steampowered.com/app/410380</v>
      </c>
    </row>
    <row r="5919" customFormat="false" ht="15" hidden="false" customHeight="false" outlineLevel="0" collapsed="false">
      <c r="A5919" s="0" t="s">
        <v>11832</v>
      </c>
      <c r="B5919" s="0" t="s">
        <v>11833</v>
      </c>
      <c r="C5919" s="0" t="str">
        <f aca="false">"https://store.steampowered.com/app/"&amp;A5919</f>
        <v>https://store.steampowered.com/app/410590</v>
      </c>
    </row>
    <row r="5920" customFormat="false" ht="15" hidden="false" customHeight="false" outlineLevel="0" collapsed="false">
      <c r="A5920" s="0" t="s">
        <v>11834</v>
      </c>
      <c r="B5920" s="0" t="s">
        <v>11835</v>
      </c>
      <c r="C5920" s="0" t="str">
        <f aca="false">"https://store.steampowered.com/app/"&amp;A5920</f>
        <v>https://store.steampowered.com/app/411740</v>
      </c>
    </row>
    <row r="5921" customFormat="false" ht="15" hidden="false" customHeight="false" outlineLevel="0" collapsed="false">
      <c r="A5921" s="0" t="s">
        <v>11836</v>
      </c>
      <c r="B5921" s="0" t="s">
        <v>11837</v>
      </c>
      <c r="C5921" s="0" t="str">
        <f aca="false">"https://store.steampowered.com/app/"&amp;A5921</f>
        <v>https://store.steampowered.com/app/412150</v>
      </c>
    </row>
    <row r="5922" customFormat="false" ht="15" hidden="false" customHeight="false" outlineLevel="0" collapsed="false">
      <c r="A5922" s="0" t="s">
        <v>11838</v>
      </c>
      <c r="B5922" s="0" t="s">
        <v>11839</v>
      </c>
      <c r="C5922" s="0" t="str">
        <f aca="false">"https://store.steampowered.com/app/"&amp;A5922</f>
        <v>https://store.steampowered.com/app/412170</v>
      </c>
    </row>
    <row r="5923" customFormat="false" ht="15" hidden="false" customHeight="false" outlineLevel="0" collapsed="false">
      <c r="A5923" s="0" t="s">
        <v>11840</v>
      </c>
      <c r="B5923" s="0" t="s">
        <v>11841</v>
      </c>
      <c r="C5923" s="0" t="str">
        <f aca="false">"https://store.steampowered.com/app/"&amp;A5923</f>
        <v>https://store.steampowered.com/app/412210</v>
      </c>
    </row>
    <row r="5924" customFormat="false" ht="15" hidden="false" customHeight="false" outlineLevel="0" collapsed="false">
      <c r="A5924" s="0" t="s">
        <v>11842</v>
      </c>
      <c r="B5924" s="0" t="s">
        <v>11843</v>
      </c>
      <c r="C5924" s="0" t="str">
        <f aca="false">"https://store.steampowered.com/app/"&amp;A5924</f>
        <v>https://store.steampowered.com/app/412290</v>
      </c>
    </row>
    <row r="5925" customFormat="false" ht="15" hidden="false" customHeight="false" outlineLevel="0" collapsed="false">
      <c r="A5925" s="0" t="s">
        <v>11844</v>
      </c>
      <c r="B5925" s="0" t="s">
        <v>11845</v>
      </c>
      <c r="C5925" s="0" t="str">
        <f aca="false">"https://store.steampowered.com/app/"&amp;A5925</f>
        <v>https://store.steampowered.com/app/412600</v>
      </c>
    </row>
    <row r="5926" customFormat="false" ht="15" hidden="false" customHeight="false" outlineLevel="0" collapsed="false">
      <c r="A5926" s="0" t="s">
        <v>11846</v>
      </c>
      <c r="B5926" s="0" t="s">
        <v>11847</v>
      </c>
      <c r="C5926" s="0" t="str">
        <f aca="false">"https://store.steampowered.com/app/"&amp;A5926</f>
        <v>https://store.steampowered.com/app/413510</v>
      </c>
    </row>
    <row r="5927" customFormat="false" ht="15" hidden="false" customHeight="false" outlineLevel="0" collapsed="false">
      <c r="A5927" s="0" t="s">
        <v>11848</v>
      </c>
      <c r="B5927" s="0" t="s">
        <v>11849</v>
      </c>
      <c r="C5927" s="0" t="str">
        <f aca="false">"https://store.steampowered.com/app/"&amp;A5927</f>
        <v>https://store.steampowered.com/app/414070</v>
      </c>
    </row>
    <row r="5928" customFormat="false" ht="15" hidden="false" customHeight="false" outlineLevel="0" collapsed="false">
      <c r="A5928" s="0" t="s">
        <v>11850</v>
      </c>
      <c r="B5928" s="0" t="s">
        <v>11851</v>
      </c>
      <c r="C5928" s="0" t="str">
        <f aca="false">"https://store.steampowered.com/app/"&amp;A5928</f>
        <v>https://store.steampowered.com/app/414080</v>
      </c>
    </row>
    <row r="5929" customFormat="false" ht="15" hidden="false" customHeight="false" outlineLevel="0" collapsed="false">
      <c r="A5929" s="0" t="s">
        <v>11852</v>
      </c>
      <c r="B5929" s="0" t="s">
        <v>11853</v>
      </c>
      <c r="C5929" s="0" t="str">
        <f aca="false">"https://store.steampowered.com/app/"&amp;A5929</f>
        <v>https://store.steampowered.com/app/414460</v>
      </c>
    </row>
    <row r="5930" customFormat="false" ht="15" hidden="false" customHeight="false" outlineLevel="0" collapsed="false">
      <c r="A5930" s="0" t="s">
        <v>11854</v>
      </c>
      <c r="B5930" s="0" t="s">
        <v>11855</v>
      </c>
      <c r="C5930" s="0" t="str">
        <f aca="false">"https://store.steampowered.com/app/"&amp;A5930</f>
        <v>https://store.steampowered.com/app/414920</v>
      </c>
    </row>
    <row r="5931" customFormat="false" ht="15" hidden="false" customHeight="false" outlineLevel="0" collapsed="false">
      <c r="A5931" s="0" t="s">
        <v>11856</v>
      </c>
      <c r="B5931" s="0" t="s">
        <v>11857</v>
      </c>
      <c r="C5931" s="0" t="str">
        <f aca="false">"https://store.steampowered.com/app/"&amp;A5931</f>
        <v>https://store.steampowered.com/app/415660</v>
      </c>
    </row>
    <row r="5932" customFormat="false" ht="15" hidden="false" customHeight="false" outlineLevel="0" collapsed="false">
      <c r="A5932" s="0" t="s">
        <v>11858</v>
      </c>
      <c r="B5932" s="0" t="s">
        <v>11859</v>
      </c>
      <c r="C5932" s="0" t="str">
        <f aca="false">"https://store.steampowered.com/app/"&amp;A5932</f>
        <v>https://store.steampowered.com/app/415840</v>
      </c>
    </row>
    <row r="5933" customFormat="false" ht="15" hidden="false" customHeight="false" outlineLevel="0" collapsed="false">
      <c r="A5933" s="0" t="s">
        <v>11860</v>
      </c>
      <c r="B5933" s="0" t="s">
        <v>11861</v>
      </c>
      <c r="C5933" s="0" t="str">
        <f aca="false">"https://store.steampowered.com/app/"&amp;A5933</f>
        <v>https://store.steampowered.com/app/415880</v>
      </c>
    </row>
    <row r="5934" customFormat="false" ht="15" hidden="false" customHeight="false" outlineLevel="0" collapsed="false">
      <c r="A5934" s="0" t="s">
        <v>11862</v>
      </c>
      <c r="B5934" s="0" t="s">
        <v>11863</v>
      </c>
      <c r="C5934" s="0" t="str">
        <f aca="false">"https://store.steampowered.com/app/"&amp;A5934</f>
        <v>https://store.steampowered.com/app/415960</v>
      </c>
    </row>
    <row r="5935" customFormat="false" ht="15" hidden="false" customHeight="false" outlineLevel="0" collapsed="false">
      <c r="A5935" s="0" t="s">
        <v>11864</v>
      </c>
      <c r="B5935" s="0" t="s">
        <v>11865</v>
      </c>
      <c r="C5935" s="0" t="str">
        <f aca="false">"https://store.steampowered.com/app/"&amp;A5935</f>
        <v>https://store.steampowered.com/app/416040</v>
      </c>
    </row>
    <row r="5936" customFormat="false" ht="15" hidden="false" customHeight="false" outlineLevel="0" collapsed="false">
      <c r="A5936" s="0" t="s">
        <v>11866</v>
      </c>
      <c r="B5936" s="0" t="s">
        <v>11867</v>
      </c>
      <c r="C5936" s="0" t="str">
        <f aca="false">"https://store.steampowered.com/app/"&amp;A5936</f>
        <v>https://store.steampowered.com/app/416080</v>
      </c>
    </row>
    <row r="5937" customFormat="false" ht="15" hidden="false" customHeight="false" outlineLevel="0" collapsed="false">
      <c r="A5937" s="0" t="s">
        <v>11868</v>
      </c>
      <c r="B5937" s="0" t="s">
        <v>11869</v>
      </c>
      <c r="C5937" s="0" t="str">
        <f aca="false">"https://store.steampowered.com/app/"&amp;A5937</f>
        <v>https://store.steampowered.com/app/416170</v>
      </c>
    </row>
    <row r="5938" customFormat="false" ht="15" hidden="false" customHeight="false" outlineLevel="0" collapsed="false">
      <c r="A5938" s="0" t="s">
        <v>11870</v>
      </c>
      <c r="B5938" s="0" t="s">
        <v>11871</v>
      </c>
      <c r="C5938" s="0" t="str">
        <f aca="false">"https://store.steampowered.com/app/"&amp;A5938</f>
        <v>https://store.steampowered.com/app/416270</v>
      </c>
    </row>
    <row r="5939" customFormat="false" ht="15" hidden="false" customHeight="false" outlineLevel="0" collapsed="false">
      <c r="A5939" s="0" t="s">
        <v>11872</v>
      </c>
      <c r="B5939" s="0" t="s">
        <v>11873</v>
      </c>
      <c r="C5939" s="0" t="str">
        <f aca="false">"https://store.steampowered.com/app/"&amp;A5939</f>
        <v>https://store.steampowered.com/app/416290</v>
      </c>
    </row>
    <row r="5940" customFormat="false" ht="15" hidden="false" customHeight="false" outlineLevel="0" collapsed="false">
      <c r="A5940" s="0" t="s">
        <v>11874</v>
      </c>
      <c r="B5940" s="0" t="s">
        <v>11875</v>
      </c>
      <c r="C5940" s="0" t="str">
        <f aca="false">"https://store.steampowered.com/app/"&amp;A5940</f>
        <v>https://store.steampowered.com/app/416370</v>
      </c>
    </row>
    <row r="5941" customFormat="false" ht="15" hidden="false" customHeight="false" outlineLevel="0" collapsed="false">
      <c r="A5941" s="0" t="s">
        <v>11876</v>
      </c>
      <c r="B5941" s="0" t="s">
        <v>11877</v>
      </c>
      <c r="C5941" s="0" t="str">
        <f aca="false">"https://store.steampowered.com/app/"&amp;A5941</f>
        <v>https://store.steampowered.com/app/416610</v>
      </c>
    </row>
    <row r="5942" customFormat="false" ht="15" hidden="false" customHeight="false" outlineLevel="0" collapsed="false">
      <c r="A5942" s="0" t="s">
        <v>11878</v>
      </c>
      <c r="B5942" s="0" t="s">
        <v>11879</v>
      </c>
      <c r="C5942" s="0" t="str">
        <f aca="false">"https://store.steampowered.com/app/"&amp;A5942</f>
        <v>https://store.steampowered.com/app/417430</v>
      </c>
    </row>
    <row r="5943" customFormat="false" ht="15" hidden="false" customHeight="false" outlineLevel="0" collapsed="false">
      <c r="A5943" s="0" t="s">
        <v>11880</v>
      </c>
      <c r="B5943" s="0" t="s">
        <v>11881</v>
      </c>
      <c r="C5943" s="0" t="str">
        <f aca="false">"https://store.steampowered.com/app/"&amp;A5943</f>
        <v>https://store.steampowered.com/app/417910</v>
      </c>
    </row>
    <row r="5944" customFormat="false" ht="15" hidden="false" customHeight="false" outlineLevel="0" collapsed="false">
      <c r="A5944" s="0" t="s">
        <v>11882</v>
      </c>
      <c r="B5944" s="0" t="s">
        <v>11883</v>
      </c>
      <c r="C5944" s="0" t="str">
        <f aca="false">"https://store.steampowered.com/app/"&amp;A5944</f>
        <v>https://store.steampowered.com/app/418000</v>
      </c>
    </row>
    <row r="5945" customFormat="false" ht="15" hidden="false" customHeight="false" outlineLevel="0" collapsed="false">
      <c r="A5945" s="0" t="s">
        <v>11884</v>
      </c>
      <c r="B5945" s="0" t="s">
        <v>11885</v>
      </c>
      <c r="C5945" s="0" t="str">
        <f aca="false">"https://store.steampowered.com/app/"&amp;A5945</f>
        <v>https://store.steampowered.com/app/418040</v>
      </c>
    </row>
    <row r="5946" customFormat="false" ht="15" hidden="false" customHeight="false" outlineLevel="0" collapsed="false">
      <c r="A5946" s="0" t="s">
        <v>11886</v>
      </c>
      <c r="B5946" s="0" t="s">
        <v>11887</v>
      </c>
      <c r="C5946" s="0" t="str">
        <f aca="false">"https://store.steampowered.com/app/"&amp;A5946</f>
        <v>https://store.steampowered.com/app/418070</v>
      </c>
    </row>
    <row r="5947" customFormat="false" ht="15" hidden="false" customHeight="false" outlineLevel="0" collapsed="false">
      <c r="A5947" s="0" t="s">
        <v>11888</v>
      </c>
      <c r="B5947" s="0" t="s">
        <v>11889</v>
      </c>
      <c r="C5947" s="0" t="str">
        <f aca="false">"https://store.steampowered.com/app/"&amp;A5947</f>
        <v>https://store.steampowered.com/app/418270</v>
      </c>
    </row>
    <row r="5948" customFormat="false" ht="15" hidden="false" customHeight="false" outlineLevel="0" collapsed="false">
      <c r="A5948" s="0" t="s">
        <v>11890</v>
      </c>
      <c r="B5948" s="0" t="s">
        <v>11891</v>
      </c>
      <c r="C5948" s="0" t="str">
        <f aca="false">"https://store.steampowered.com/app/"&amp;A5948</f>
        <v>https://store.steampowered.com/app/418610</v>
      </c>
    </row>
    <row r="5949" customFormat="false" ht="15" hidden="false" customHeight="false" outlineLevel="0" collapsed="false">
      <c r="A5949" s="0" t="s">
        <v>11892</v>
      </c>
      <c r="B5949" s="0" t="s">
        <v>11893</v>
      </c>
      <c r="C5949" s="0" t="str">
        <f aca="false">"https://store.steampowered.com/app/"&amp;A5949</f>
        <v>https://store.steampowered.com/app/419270</v>
      </c>
    </row>
    <row r="5950" customFormat="false" ht="15" hidden="false" customHeight="false" outlineLevel="0" collapsed="false">
      <c r="A5950" s="0" t="s">
        <v>11894</v>
      </c>
      <c r="B5950" s="0" t="s">
        <v>11895</v>
      </c>
      <c r="C5950" s="0" t="str">
        <f aca="false">"https://store.steampowered.com/app/"&amp;A5950</f>
        <v>https://store.steampowered.com/app/419590</v>
      </c>
    </row>
    <row r="5951" customFormat="false" ht="15" hidden="false" customHeight="false" outlineLevel="0" collapsed="false">
      <c r="A5951" s="0" t="s">
        <v>11896</v>
      </c>
      <c r="B5951" s="0" t="s">
        <v>11897</v>
      </c>
      <c r="C5951" s="0" t="str">
        <f aca="false">"https://store.steampowered.com/app/"&amp;A5951</f>
        <v>https://store.steampowered.com/app/420850</v>
      </c>
    </row>
    <row r="5952" customFormat="false" ht="15" hidden="false" customHeight="false" outlineLevel="0" collapsed="false">
      <c r="A5952" s="0" t="s">
        <v>11898</v>
      </c>
      <c r="B5952" s="0" t="s">
        <v>11899</v>
      </c>
      <c r="C5952" s="0" t="str">
        <f aca="false">"https://store.steampowered.com/app/"&amp;A5952</f>
        <v>https://store.steampowered.com/app/420970</v>
      </c>
    </row>
    <row r="5953" customFormat="false" ht="15" hidden="false" customHeight="false" outlineLevel="0" collapsed="false">
      <c r="A5953" s="0" t="s">
        <v>11900</v>
      </c>
      <c r="B5953" s="0" t="s">
        <v>11901</v>
      </c>
      <c r="C5953" s="0" t="str">
        <f aca="false">"https://store.steampowered.com/app/"&amp;A5953</f>
        <v>https://store.steampowered.com/app/421650</v>
      </c>
    </row>
    <row r="5954" customFormat="false" ht="15" hidden="false" customHeight="false" outlineLevel="0" collapsed="false">
      <c r="A5954" s="0" t="s">
        <v>11902</v>
      </c>
      <c r="B5954" s="0" t="s">
        <v>11903</v>
      </c>
      <c r="C5954" s="0" t="str">
        <f aca="false">"https://store.steampowered.com/app/"&amp;A5954</f>
        <v>https://store.steampowered.com/app/422100</v>
      </c>
    </row>
    <row r="5955" customFormat="false" ht="15" hidden="false" customHeight="false" outlineLevel="0" collapsed="false">
      <c r="A5955" s="0" t="s">
        <v>11904</v>
      </c>
      <c r="B5955" s="0" t="s">
        <v>11905</v>
      </c>
      <c r="C5955" s="0" t="str">
        <f aca="false">"https://store.steampowered.com/app/"&amp;A5955</f>
        <v>https://store.steampowered.com/app/422250</v>
      </c>
    </row>
    <row r="5956" customFormat="false" ht="15" hidden="false" customHeight="false" outlineLevel="0" collapsed="false">
      <c r="A5956" s="0" t="s">
        <v>11906</v>
      </c>
      <c r="B5956" s="0" t="s">
        <v>11907</v>
      </c>
      <c r="C5956" s="0" t="str">
        <f aca="false">"https://store.steampowered.com/app/"&amp;A5956</f>
        <v>https://store.steampowered.com/app/422870</v>
      </c>
    </row>
    <row r="5957" customFormat="false" ht="15" hidden="false" customHeight="false" outlineLevel="0" collapsed="false">
      <c r="A5957" s="0" t="s">
        <v>11908</v>
      </c>
      <c r="B5957" s="0" t="s">
        <v>11909</v>
      </c>
      <c r="C5957" s="0" t="str">
        <f aca="false">"https://store.steampowered.com/app/"&amp;A5957</f>
        <v>https://store.steampowered.com/app/423710</v>
      </c>
    </row>
    <row r="5958" customFormat="false" ht="15" hidden="false" customHeight="false" outlineLevel="0" collapsed="false">
      <c r="A5958" s="0" t="s">
        <v>11910</v>
      </c>
      <c r="B5958" s="0" t="s">
        <v>11911</v>
      </c>
      <c r="C5958" s="0" t="str">
        <f aca="false">"https://store.steampowered.com/app/"&amp;A5958</f>
        <v>https://store.steampowered.com/app/423720</v>
      </c>
    </row>
    <row r="5959" customFormat="false" ht="15" hidden="false" customHeight="false" outlineLevel="0" collapsed="false">
      <c r="A5959" s="0" t="s">
        <v>11912</v>
      </c>
      <c r="B5959" s="0" t="s">
        <v>11913</v>
      </c>
      <c r="C5959" s="0" t="str">
        <f aca="false">"https://store.steampowered.com/app/"&amp;A5959</f>
        <v>https://store.steampowered.com/app/423920</v>
      </c>
    </row>
    <row r="5960" customFormat="false" ht="15" hidden="false" customHeight="false" outlineLevel="0" collapsed="false">
      <c r="A5960" s="0" t="s">
        <v>11914</v>
      </c>
      <c r="B5960" s="0" t="s">
        <v>11915</v>
      </c>
      <c r="C5960" s="0" t="str">
        <f aca="false">"https://store.steampowered.com/app/"&amp;A5960</f>
        <v>https://store.steampowered.com/app/424000</v>
      </c>
    </row>
    <row r="5961" customFormat="false" ht="15" hidden="false" customHeight="false" outlineLevel="0" collapsed="false">
      <c r="A5961" s="0" t="s">
        <v>11916</v>
      </c>
      <c r="B5961" s="0" t="s">
        <v>11917</v>
      </c>
      <c r="C5961" s="0" t="str">
        <f aca="false">"https://store.steampowered.com/app/"&amp;A5961</f>
        <v>https://store.steampowered.com/app/424170</v>
      </c>
    </row>
    <row r="5962" customFormat="false" ht="15" hidden="false" customHeight="false" outlineLevel="0" collapsed="false">
      <c r="A5962" s="0" t="s">
        <v>11918</v>
      </c>
      <c r="B5962" s="0" t="s">
        <v>11919</v>
      </c>
      <c r="C5962" s="0" t="str">
        <f aca="false">"https://store.steampowered.com/app/"&amp;A5962</f>
        <v>https://store.steampowered.com/app/424830</v>
      </c>
    </row>
    <row r="5963" customFormat="false" ht="15" hidden="false" customHeight="false" outlineLevel="0" collapsed="false">
      <c r="A5963" s="0" t="s">
        <v>11920</v>
      </c>
      <c r="B5963" s="0" t="s">
        <v>11921</v>
      </c>
      <c r="C5963" s="0" t="str">
        <f aca="false">"https://store.steampowered.com/app/"&amp;A5963</f>
        <v>https://store.steampowered.com/app/424870</v>
      </c>
    </row>
    <row r="5964" customFormat="false" ht="15" hidden="false" customHeight="false" outlineLevel="0" collapsed="false">
      <c r="A5964" s="0" t="s">
        <v>11922</v>
      </c>
      <c r="B5964" s="0" t="s">
        <v>11923</v>
      </c>
      <c r="C5964" s="0" t="str">
        <f aca="false">"https://store.steampowered.com/app/"&amp;A5964</f>
        <v>https://store.steampowered.com/app/427610</v>
      </c>
    </row>
    <row r="5965" customFormat="false" ht="15" hidden="false" customHeight="false" outlineLevel="0" collapsed="false">
      <c r="A5965" s="0" t="s">
        <v>11924</v>
      </c>
      <c r="B5965" s="0" t="s">
        <v>11925</v>
      </c>
      <c r="C5965" s="0" t="str">
        <f aca="false">"https://store.steampowered.com/app/"&amp;A5965</f>
        <v>https://store.steampowered.com/app/427780</v>
      </c>
    </row>
    <row r="5966" customFormat="false" ht="15" hidden="false" customHeight="false" outlineLevel="0" collapsed="false">
      <c r="A5966" s="0" t="s">
        <v>11926</v>
      </c>
      <c r="B5966" s="0" t="s">
        <v>11927</v>
      </c>
      <c r="C5966" s="0" t="str">
        <f aca="false">"https://store.steampowered.com/app/"&amp;A5966</f>
        <v>https://store.steampowered.com/app/427930</v>
      </c>
    </row>
    <row r="5967" customFormat="false" ht="15" hidden="false" customHeight="false" outlineLevel="0" collapsed="false">
      <c r="A5967" s="0" t="s">
        <v>11928</v>
      </c>
      <c r="B5967" s="0" t="s">
        <v>11929</v>
      </c>
      <c r="C5967" s="0" t="str">
        <f aca="false">"https://store.steampowered.com/app/"&amp;A5967</f>
        <v>https://store.steampowered.com/app/427980</v>
      </c>
    </row>
    <row r="5968" customFormat="false" ht="15" hidden="false" customHeight="false" outlineLevel="0" collapsed="false">
      <c r="A5968" s="0" t="s">
        <v>11930</v>
      </c>
      <c r="B5968" s="0" t="s">
        <v>11931</v>
      </c>
      <c r="C5968" s="0" t="str">
        <f aca="false">"https://store.steampowered.com/app/"&amp;A5968</f>
        <v>https://store.steampowered.com/app/428510</v>
      </c>
    </row>
    <row r="5969" customFormat="false" ht="15" hidden="false" customHeight="false" outlineLevel="0" collapsed="false">
      <c r="A5969" s="0" t="s">
        <v>11932</v>
      </c>
      <c r="B5969" s="0" t="s">
        <v>11933</v>
      </c>
      <c r="C5969" s="0" t="str">
        <f aca="false">"https://store.steampowered.com/app/"&amp;A5969</f>
        <v>https://store.steampowered.com/app/428630</v>
      </c>
    </row>
    <row r="5970" customFormat="false" ht="15" hidden="false" customHeight="false" outlineLevel="0" collapsed="false">
      <c r="A5970" s="0" t="s">
        <v>11934</v>
      </c>
      <c r="B5970" s="0" t="s">
        <v>11935</v>
      </c>
      <c r="C5970" s="0" t="str">
        <f aca="false">"https://store.steampowered.com/app/"&amp;A5970</f>
        <v>https://store.steampowered.com/app/428900</v>
      </c>
    </row>
    <row r="5971" customFormat="false" ht="15" hidden="false" customHeight="false" outlineLevel="0" collapsed="false">
      <c r="A5971" s="0" t="s">
        <v>11936</v>
      </c>
      <c r="B5971" s="0" t="s">
        <v>11937</v>
      </c>
      <c r="C5971" s="0" t="str">
        <f aca="false">"https://store.steampowered.com/app/"&amp;A5971</f>
        <v>https://store.steampowered.com/app/428950</v>
      </c>
    </row>
    <row r="5972" customFormat="false" ht="15" hidden="false" customHeight="false" outlineLevel="0" collapsed="false">
      <c r="A5972" s="0" t="s">
        <v>11938</v>
      </c>
      <c r="B5972" s="0" t="s">
        <v>11939</v>
      </c>
      <c r="C5972" s="0" t="str">
        <f aca="false">"https://store.steampowered.com/app/"&amp;A5972</f>
        <v>https://store.steampowered.com/app/429060</v>
      </c>
    </row>
    <row r="5973" customFormat="false" ht="15" hidden="false" customHeight="false" outlineLevel="0" collapsed="false">
      <c r="A5973" s="0" t="s">
        <v>11940</v>
      </c>
      <c r="B5973" s="0" t="s">
        <v>11941</v>
      </c>
      <c r="C5973" s="0" t="str">
        <f aca="false">"https://store.steampowered.com/app/"&amp;A5973</f>
        <v>https://store.steampowered.com/app/429470</v>
      </c>
    </row>
    <row r="5974" customFormat="false" ht="15" hidden="false" customHeight="false" outlineLevel="0" collapsed="false">
      <c r="A5974" s="0" t="s">
        <v>11942</v>
      </c>
      <c r="B5974" s="0" t="s">
        <v>11943</v>
      </c>
      <c r="C5974" s="0" t="str">
        <f aca="false">"https://store.steampowered.com/app/"&amp;A5974</f>
        <v>https://store.steampowered.com/app/429700</v>
      </c>
    </row>
    <row r="5975" customFormat="false" ht="15" hidden="false" customHeight="false" outlineLevel="0" collapsed="false">
      <c r="A5975" s="0" t="s">
        <v>11944</v>
      </c>
      <c r="B5975" s="0" t="s">
        <v>11945</v>
      </c>
      <c r="C5975" s="0" t="str">
        <f aca="false">"https://store.steampowered.com/app/"&amp;A5975</f>
        <v>https://store.steampowered.com/app/429950</v>
      </c>
    </row>
    <row r="5976" customFormat="false" ht="15" hidden="false" customHeight="false" outlineLevel="0" collapsed="false">
      <c r="A5976" s="0" t="s">
        <v>11946</v>
      </c>
      <c r="B5976" s="0" t="s">
        <v>11947</v>
      </c>
      <c r="C5976" s="0" t="str">
        <f aca="false">"https://store.steampowered.com/app/"&amp;A5976</f>
        <v>https://store.steampowered.com/app/430080</v>
      </c>
    </row>
    <row r="5977" customFormat="false" ht="15" hidden="false" customHeight="false" outlineLevel="0" collapsed="false">
      <c r="A5977" s="0" t="s">
        <v>11948</v>
      </c>
      <c r="B5977" s="0" t="s">
        <v>11949</v>
      </c>
      <c r="C5977" s="0" t="str">
        <f aca="false">"https://store.steampowered.com/app/"&amp;A5977</f>
        <v>https://store.steampowered.com/app/430440</v>
      </c>
    </row>
    <row r="5978" customFormat="false" ht="15" hidden="false" customHeight="false" outlineLevel="0" collapsed="false">
      <c r="A5978" s="0" t="s">
        <v>11950</v>
      </c>
      <c r="B5978" s="0" t="s">
        <v>11951</v>
      </c>
      <c r="C5978" s="0" t="str">
        <f aca="false">"https://store.steampowered.com/app/"&amp;A5978</f>
        <v>https://store.steampowered.com/app/431270</v>
      </c>
    </row>
    <row r="5979" customFormat="false" ht="15" hidden="false" customHeight="false" outlineLevel="0" collapsed="false">
      <c r="A5979" s="0" t="s">
        <v>11952</v>
      </c>
      <c r="B5979" s="0" t="s">
        <v>11953</v>
      </c>
      <c r="C5979" s="0" t="str">
        <f aca="false">"https://store.steampowered.com/app/"&amp;A5979</f>
        <v>https://store.steampowered.com/app/431560</v>
      </c>
    </row>
    <row r="5980" customFormat="false" ht="15" hidden="false" customHeight="false" outlineLevel="0" collapsed="false">
      <c r="A5980" s="0" t="s">
        <v>11954</v>
      </c>
      <c r="B5980" s="0" t="s">
        <v>11955</v>
      </c>
      <c r="C5980" s="0" t="str">
        <f aca="false">"https://store.steampowered.com/app/"&amp;A5980</f>
        <v>https://store.steampowered.com/app/431640</v>
      </c>
    </row>
    <row r="5981" customFormat="false" ht="15" hidden="false" customHeight="false" outlineLevel="0" collapsed="false">
      <c r="A5981" s="0" t="s">
        <v>11956</v>
      </c>
      <c r="B5981" s="0" t="s">
        <v>11957</v>
      </c>
      <c r="C5981" s="0" t="str">
        <f aca="false">"https://store.steampowered.com/app/"&amp;A5981</f>
        <v>https://store.steampowered.com/app/431740</v>
      </c>
    </row>
    <row r="5982" customFormat="false" ht="15" hidden="false" customHeight="false" outlineLevel="0" collapsed="false">
      <c r="A5982" s="0" t="s">
        <v>11958</v>
      </c>
      <c r="B5982" s="0" t="s">
        <v>11959</v>
      </c>
      <c r="C5982" s="0" t="str">
        <f aca="false">"https://store.steampowered.com/app/"&amp;A5982</f>
        <v>https://store.steampowered.com/app/431750</v>
      </c>
    </row>
    <row r="5983" customFormat="false" ht="15" hidden="false" customHeight="false" outlineLevel="0" collapsed="false">
      <c r="A5983" s="0" t="s">
        <v>11960</v>
      </c>
      <c r="B5983" s="0" t="s">
        <v>11961</v>
      </c>
      <c r="C5983" s="0" t="str">
        <f aca="false">"https://store.steampowered.com/app/"&amp;A5983</f>
        <v>https://store.steampowered.com/app/431860</v>
      </c>
    </row>
    <row r="5984" customFormat="false" ht="15" hidden="false" customHeight="false" outlineLevel="0" collapsed="false">
      <c r="A5984" s="0" t="s">
        <v>11962</v>
      </c>
      <c r="B5984" s="0" t="s">
        <v>11963</v>
      </c>
      <c r="C5984" s="0" t="str">
        <f aca="false">"https://store.steampowered.com/app/"&amp;A5984</f>
        <v>https://store.steampowered.com/app/431990</v>
      </c>
    </row>
    <row r="5985" customFormat="false" ht="15" hidden="false" customHeight="false" outlineLevel="0" collapsed="false">
      <c r="A5985" s="0" t="s">
        <v>11964</v>
      </c>
      <c r="B5985" s="0" t="s">
        <v>11965</v>
      </c>
      <c r="C5985" s="0" t="str">
        <f aca="false">"https://store.steampowered.com/app/"&amp;A5985</f>
        <v>https://store.steampowered.com/app/432020</v>
      </c>
    </row>
    <row r="5986" customFormat="false" ht="15" hidden="false" customHeight="false" outlineLevel="0" collapsed="false">
      <c r="A5986" s="0" t="s">
        <v>11966</v>
      </c>
      <c r="B5986" s="0" t="s">
        <v>11967</v>
      </c>
      <c r="C5986" s="0" t="str">
        <f aca="false">"https://store.steampowered.com/app/"&amp;A5986</f>
        <v>https://store.steampowered.com/app/432170</v>
      </c>
    </row>
    <row r="5987" customFormat="false" ht="15" hidden="false" customHeight="false" outlineLevel="0" collapsed="false">
      <c r="A5987" s="0" t="s">
        <v>11968</v>
      </c>
      <c r="B5987" s="0" t="s">
        <v>11969</v>
      </c>
      <c r="C5987" s="0" t="str">
        <f aca="false">"https://store.steampowered.com/app/"&amp;A5987</f>
        <v>https://store.steampowered.com/app/432260</v>
      </c>
    </row>
    <row r="5988" customFormat="false" ht="15" hidden="false" customHeight="false" outlineLevel="0" collapsed="false">
      <c r="A5988" s="0" t="s">
        <v>11970</v>
      </c>
      <c r="B5988" s="0" t="s">
        <v>11971</v>
      </c>
      <c r="C5988" s="0" t="str">
        <f aca="false">"https://store.steampowered.com/app/"&amp;A5988</f>
        <v>https://store.steampowered.com/app/432280</v>
      </c>
    </row>
    <row r="5989" customFormat="false" ht="15" hidden="false" customHeight="false" outlineLevel="0" collapsed="false">
      <c r="A5989" s="0" t="s">
        <v>11972</v>
      </c>
      <c r="B5989" s="0" t="s">
        <v>11973</v>
      </c>
      <c r="C5989" s="0" t="str">
        <f aca="false">"https://store.steampowered.com/app/"&amp;A5989</f>
        <v>https://store.steampowered.com/app/432410</v>
      </c>
    </row>
    <row r="5990" customFormat="false" ht="15" hidden="false" customHeight="false" outlineLevel="0" collapsed="false">
      <c r="A5990" s="0" t="s">
        <v>11974</v>
      </c>
      <c r="B5990" s="0" t="s">
        <v>11975</v>
      </c>
      <c r="C5990" s="0" t="str">
        <f aca="false">"https://store.steampowered.com/app/"&amp;A5990</f>
        <v>https://store.steampowered.com/app/432470</v>
      </c>
    </row>
    <row r="5991" customFormat="false" ht="15" hidden="false" customHeight="false" outlineLevel="0" collapsed="false">
      <c r="A5991" s="0" t="s">
        <v>11976</v>
      </c>
      <c r="B5991" s="0" t="s">
        <v>11977</v>
      </c>
      <c r="C5991" s="0" t="str">
        <f aca="false">"https://store.steampowered.com/app/"&amp;A5991</f>
        <v>https://store.steampowered.com/app/432990</v>
      </c>
    </row>
    <row r="5992" customFormat="false" ht="15" hidden="false" customHeight="false" outlineLevel="0" collapsed="false">
      <c r="A5992" s="0" t="s">
        <v>11978</v>
      </c>
      <c r="B5992" s="0" t="s">
        <v>11979</v>
      </c>
      <c r="C5992" s="0" t="str">
        <f aca="false">"https://store.steampowered.com/app/"&amp;A5992</f>
        <v>https://store.steampowered.com/app/433210</v>
      </c>
    </row>
    <row r="5993" customFormat="false" ht="15" hidden="false" customHeight="false" outlineLevel="0" collapsed="false">
      <c r="A5993" s="0" t="s">
        <v>11980</v>
      </c>
      <c r="B5993" s="0" t="s">
        <v>11981</v>
      </c>
      <c r="C5993" s="0" t="str">
        <f aca="false">"https://store.steampowered.com/app/"&amp;A5993</f>
        <v>https://store.steampowered.com/app/434010</v>
      </c>
    </row>
    <row r="5994" customFormat="false" ht="15" hidden="false" customHeight="false" outlineLevel="0" collapsed="false">
      <c r="A5994" s="0" t="s">
        <v>11982</v>
      </c>
      <c r="B5994" s="0" t="s">
        <v>11983</v>
      </c>
      <c r="C5994" s="0" t="str">
        <f aca="false">"https://store.steampowered.com/app/"&amp;A5994</f>
        <v>https://store.steampowered.com/app/434210</v>
      </c>
    </row>
    <row r="5995" customFormat="false" ht="15" hidden="false" customHeight="false" outlineLevel="0" collapsed="false">
      <c r="A5995" s="0" t="s">
        <v>11984</v>
      </c>
      <c r="B5995" s="0" t="s">
        <v>11985</v>
      </c>
      <c r="C5995" s="0" t="str">
        <f aca="false">"https://store.steampowered.com/app/"&amp;A5995</f>
        <v>https://store.steampowered.com/app/434220</v>
      </c>
    </row>
    <row r="5996" customFormat="false" ht="15" hidden="false" customHeight="false" outlineLevel="0" collapsed="false">
      <c r="A5996" s="0" t="s">
        <v>11986</v>
      </c>
      <c r="B5996" s="0" t="s">
        <v>11987</v>
      </c>
      <c r="C5996" s="0" t="str">
        <f aca="false">"https://store.steampowered.com/app/"&amp;A5996</f>
        <v>https://store.steampowered.com/app/434250</v>
      </c>
    </row>
    <row r="5997" customFormat="false" ht="15" hidden="false" customHeight="false" outlineLevel="0" collapsed="false">
      <c r="A5997" s="0" t="s">
        <v>11988</v>
      </c>
      <c r="B5997" s="0" t="s">
        <v>11989</v>
      </c>
      <c r="C5997" s="0" t="str">
        <f aca="false">"https://store.steampowered.com/app/"&amp;A5997</f>
        <v>https://store.steampowered.com/app/434530</v>
      </c>
    </row>
    <row r="5998" customFormat="false" ht="15" hidden="false" customHeight="false" outlineLevel="0" collapsed="false">
      <c r="A5998" s="0" t="s">
        <v>11990</v>
      </c>
      <c r="B5998" s="0" t="s">
        <v>11991</v>
      </c>
      <c r="C5998" s="0" t="str">
        <f aca="false">"https://store.steampowered.com/app/"&amp;A5998</f>
        <v>https://store.steampowered.com/app/434610</v>
      </c>
    </row>
    <row r="5999" customFormat="false" ht="15" hidden="false" customHeight="false" outlineLevel="0" collapsed="false">
      <c r="A5999" s="0" t="s">
        <v>11992</v>
      </c>
      <c r="B5999" s="0" t="s">
        <v>11993</v>
      </c>
      <c r="C5999" s="0" t="str">
        <f aca="false">"https://store.steampowered.com/app/"&amp;A5999</f>
        <v>https://store.steampowered.com/app/434780</v>
      </c>
    </row>
    <row r="6000" customFormat="false" ht="15" hidden="false" customHeight="false" outlineLevel="0" collapsed="false">
      <c r="A6000" s="0" t="s">
        <v>11994</v>
      </c>
      <c r="B6000" s="0" t="s">
        <v>11995</v>
      </c>
      <c r="C6000" s="0" t="str">
        <f aca="false">"https://store.steampowered.com/app/"&amp;A6000</f>
        <v>https://store.steampowered.com/app/434890</v>
      </c>
    </row>
    <row r="6001" customFormat="false" ht="15" hidden="false" customHeight="false" outlineLevel="0" collapsed="false">
      <c r="A6001" s="0" t="s">
        <v>11996</v>
      </c>
      <c r="B6001" s="0" t="s">
        <v>11997</v>
      </c>
      <c r="C6001" s="0" t="str">
        <f aca="false">"https://store.steampowered.com/app/"&amp;A6001</f>
        <v>https://store.steampowered.com/app/434920</v>
      </c>
    </row>
    <row r="6002" customFormat="false" ht="15" hidden="false" customHeight="false" outlineLevel="0" collapsed="false">
      <c r="A6002" s="0" t="s">
        <v>11998</v>
      </c>
      <c r="B6002" s="0" t="s">
        <v>11999</v>
      </c>
      <c r="C6002" s="0" t="str">
        <f aca="false">"https://store.steampowered.com/app/"&amp;A6002</f>
        <v>https://store.steampowered.com/app/435420</v>
      </c>
    </row>
    <row r="6003" customFormat="false" ht="15" hidden="false" customHeight="false" outlineLevel="0" collapsed="false">
      <c r="A6003" s="0" t="s">
        <v>12000</v>
      </c>
      <c r="B6003" s="0" t="s">
        <v>12001</v>
      </c>
      <c r="C6003" s="0" t="str">
        <f aca="false">"https://store.steampowered.com/app/"&amp;A6003</f>
        <v>https://store.steampowered.com/app/435800</v>
      </c>
    </row>
    <row r="6004" customFormat="false" ht="15" hidden="false" customHeight="false" outlineLevel="0" collapsed="false">
      <c r="A6004" s="0" t="s">
        <v>12002</v>
      </c>
      <c r="B6004" s="0" t="s">
        <v>12003</v>
      </c>
      <c r="C6004" s="0" t="str">
        <f aca="false">"https://store.steampowered.com/app/"&amp;A6004</f>
        <v>https://store.steampowered.com/app/436140</v>
      </c>
    </row>
    <row r="6005" customFormat="false" ht="15" hidden="false" customHeight="false" outlineLevel="0" collapsed="false">
      <c r="A6005" s="0" t="s">
        <v>12004</v>
      </c>
      <c r="B6005" s="0" t="s">
        <v>12005</v>
      </c>
      <c r="C6005" s="0" t="str">
        <f aca="false">"https://store.steampowered.com/app/"&amp;A6005</f>
        <v>https://store.steampowered.com/app/437180</v>
      </c>
    </row>
    <row r="6006" customFormat="false" ht="15" hidden="false" customHeight="false" outlineLevel="0" collapsed="false">
      <c r="A6006" s="0" t="s">
        <v>12006</v>
      </c>
      <c r="B6006" s="0" t="s">
        <v>12007</v>
      </c>
      <c r="C6006" s="0" t="str">
        <f aca="false">"https://store.steampowered.com/app/"&amp;A6006</f>
        <v>https://store.steampowered.com/app/437390</v>
      </c>
    </row>
    <row r="6007" customFormat="false" ht="15" hidden="false" customHeight="false" outlineLevel="0" collapsed="false">
      <c r="A6007" s="0" t="s">
        <v>12008</v>
      </c>
      <c r="B6007" s="0" t="s">
        <v>12009</v>
      </c>
      <c r="C6007" s="0" t="str">
        <f aca="false">"https://store.steampowered.com/app/"&amp;A6007</f>
        <v>https://store.steampowered.com/app/437890</v>
      </c>
    </row>
    <row r="6008" customFormat="false" ht="15" hidden="false" customHeight="false" outlineLevel="0" collapsed="false">
      <c r="A6008" s="0" t="s">
        <v>12010</v>
      </c>
      <c r="B6008" s="0" t="s">
        <v>12011</v>
      </c>
      <c r="C6008" s="0" t="str">
        <f aca="false">"https://store.steampowered.com/app/"&amp;A6008</f>
        <v>https://store.steampowered.com/app/437900</v>
      </c>
    </row>
    <row r="6009" customFormat="false" ht="15" hidden="false" customHeight="false" outlineLevel="0" collapsed="false">
      <c r="A6009" s="0" t="s">
        <v>12012</v>
      </c>
      <c r="B6009" s="0" t="s">
        <v>12013</v>
      </c>
      <c r="C6009" s="0" t="str">
        <f aca="false">"https://store.steampowered.com/app/"&amp;A6009</f>
        <v>https://store.steampowered.com/app/438000</v>
      </c>
    </row>
    <row r="6010" customFormat="false" ht="15" hidden="false" customHeight="false" outlineLevel="0" collapsed="false">
      <c r="A6010" s="0" t="s">
        <v>12014</v>
      </c>
      <c r="B6010" s="0" t="s">
        <v>12015</v>
      </c>
      <c r="C6010" s="0" t="str">
        <f aca="false">"https://store.steampowered.com/app/"&amp;A6010</f>
        <v>https://store.steampowered.com/app/438010</v>
      </c>
    </row>
    <row r="6011" customFormat="false" ht="15" hidden="false" customHeight="false" outlineLevel="0" collapsed="false">
      <c r="A6011" s="0" t="s">
        <v>12016</v>
      </c>
      <c r="B6011" s="0" t="s">
        <v>12017</v>
      </c>
      <c r="C6011" s="0" t="str">
        <f aca="false">"https://store.steampowered.com/app/"&amp;A6011</f>
        <v>https://store.steampowered.com/app/438020</v>
      </c>
    </row>
    <row r="6012" customFormat="false" ht="15" hidden="false" customHeight="false" outlineLevel="0" collapsed="false">
      <c r="A6012" s="0" t="s">
        <v>12018</v>
      </c>
      <c r="B6012" s="0" t="s">
        <v>12019</v>
      </c>
      <c r="C6012" s="0" t="str">
        <f aca="false">"https://store.steampowered.com/app/"&amp;A6012</f>
        <v>https://store.steampowered.com/app/438030</v>
      </c>
    </row>
    <row r="6013" customFormat="false" ht="15" hidden="false" customHeight="false" outlineLevel="0" collapsed="false">
      <c r="A6013" s="0" t="s">
        <v>12020</v>
      </c>
      <c r="B6013" s="0" t="s">
        <v>12021</v>
      </c>
      <c r="C6013" s="0" t="str">
        <f aca="false">"https://store.steampowered.com/app/"&amp;A6013</f>
        <v>https://store.steampowered.com/app/438180</v>
      </c>
    </row>
    <row r="6014" customFormat="false" ht="15" hidden="false" customHeight="false" outlineLevel="0" collapsed="false">
      <c r="A6014" s="0" t="s">
        <v>12022</v>
      </c>
      <c r="B6014" s="0" t="s">
        <v>12023</v>
      </c>
      <c r="C6014" s="0" t="str">
        <f aca="false">"https://store.steampowered.com/app/"&amp;A6014</f>
        <v>https://store.steampowered.com/app/438820</v>
      </c>
    </row>
    <row r="6015" customFormat="false" ht="15" hidden="false" customHeight="false" outlineLevel="0" collapsed="false">
      <c r="A6015" s="0" t="s">
        <v>12024</v>
      </c>
      <c r="B6015" s="0" t="s">
        <v>12025</v>
      </c>
      <c r="C6015" s="0" t="str">
        <f aca="false">"https://store.steampowered.com/app/"&amp;A6015</f>
        <v>https://store.steampowered.com/app/439350</v>
      </c>
    </row>
    <row r="6016" customFormat="false" ht="15" hidden="false" customHeight="false" outlineLevel="0" collapsed="false">
      <c r="A6016" s="0" t="s">
        <v>12026</v>
      </c>
      <c r="B6016" s="0" t="s">
        <v>12027</v>
      </c>
      <c r="C6016" s="0" t="str">
        <f aca="false">"https://store.steampowered.com/app/"&amp;A6016</f>
        <v>https://store.steampowered.com/app/439550</v>
      </c>
    </row>
    <row r="6017" customFormat="false" ht="15" hidden="false" customHeight="false" outlineLevel="0" collapsed="false">
      <c r="A6017" s="0" t="s">
        <v>12028</v>
      </c>
      <c r="B6017" s="0" t="s">
        <v>12029</v>
      </c>
      <c r="C6017" s="0" t="str">
        <f aca="false">"https://store.steampowered.com/app/"&amp;A6017</f>
        <v>https://store.steampowered.com/app/439930</v>
      </c>
    </row>
    <row r="6018" customFormat="false" ht="15" hidden="false" customHeight="false" outlineLevel="0" collapsed="false">
      <c r="A6018" s="0" t="s">
        <v>12030</v>
      </c>
      <c r="B6018" s="0" t="s">
        <v>12031</v>
      </c>
      <c r="C6018" s="0" t="str">
        <f aca="false">"https://store.steampowered.com/app/"&amp;A6018</f>
        <v>https://store.steampowered.com/app/440790</v>
      </c>
    </row>
    <row r="6019" customFormat="false" ht="15" hidden="false" customHeight="false" outlineLevel="0" collapsed="false">
      <c r="A6019" s="0" t="s">
        <v>12032</v>
      </c>
      <c r="B6019" s="0" t="s">
        <v>12033</v>
      </c>
      <c r="C6019" s="0" t="str">
        <f aca="false">"https://store.steampowered.com/app/"&amp;A6019</f>
        <v>https://store.steampowered.com/app/442000</v>
      </c>
    </row>
    <row r="6020" customFormat="false" ht="15" hidden="false" customHeight="false" outlineLevel="0" collapsed="false">
      <c r="A6020" s="0" t="s">
        <v>12034</v>
      </c>
      <c r="B6020" s="0" t="s">
        <v>12035</v>
      </c>
      <c r="C6020" s="0" t="str">
        <f aca="false">"https://store.steampowered.com/app/"&amp;A6020</f>
        <v>https://store.steampowered.com/app/443680</v>
      </c>
    </row>
    <row r="6021" customFormat="false" ht="15" hidden="false" customHeight="false" outlineLevel="0" collapsed="false">
      <c r="A6021" s="0" t="s">
        <v>12036</v>
      </c>
      <c r="B6021" s="0" t="s">
        <v>12037</v>
      </c>
      <c r="C6021" s="0" t="str">
        <f aca="false">"https://store.steampowered.com/app/"&amp;A6021</f>
        <v>https://store.steampowered.com/app/443940</v>
      </c>
    </row>
    <row r="6022" customFormat="false" ht="15" hidden="false" customHeight="false" outlineLevel="0" collapsed="false">
      <c r="A6022" s="0" t="s">
        <v>12038</v>
      </c>
      <c r="B6022" s="0" t="s">
        <v>12039</v>
      </c>
      <c r="C6022" s="0" t="str">
        <f aca="false">"https://store.steampowered.com/app/"&amp;A6022</f>
        <v>https://store.steampowered.com/app/444220</v>
      </c>
    </row>
    <row r="6023" customFormat="false" ht="15" hidden="false" customHeight="false" outlineLevel="0" collapsed="false">
      <c r="A6023" s="0" t="s">
        <v>12040</v>
      </c>
      <c r="B6023" s="0" t="s">
        <v>12041</v>
      </c>
      <c r="C6023" s="0" t="str">
        <f aca="false">"https://store.steampowered.com/app/"&amp;A6023</f>
        <v>https://store.steampowered.com/app/444290</v>
      </c>
    </row>
    <row r="6024" customFormat="false" ht="15" hidden="false" customHeight="false" outlineLevel="0" collapsed="false">
      <c r="A6024" s="0" t="s">
        <v>12042</v>
      </c>
      <c r="B6024" s="0" t="s">
        <v>12043</v>
      </c>
      <c r="C6024" s="0" t="str">
        <f aca="false">"https://store.steampowered.com/app/"&amp;A6024</f>
        <v>https://store.steampowered.com/app/444410</v>
      </c>
    </row>
    <row r="6025" customFormat="false" ht="15" hidden="false" customHeight="false" outlineLevel="0" collapsed="false">
      <c r="A6025" s="0" t="s">
        <v>12044</v>
      </c>
      <c r="B6025" s="0" t="s">
        <v>12045</v>
      </c>
      <c r="C6025" s="0" t="str">
        <f aca="false">"https://store.steampowered.com/app/"&amp;A6025</f>
        <v>https://store.steampowered.com/app/444460</v>
      </c>
    </row>
    <row r="6026" customFormat="false" ht="15" hidden="false" customHeight="false" outlineLevel="0" collapsed="false">
      <c r="A6026" s="0" t="s">
        <v>12046</v>
      </c>
      <c r="B6026" s="0" t="s">
        <v>12047</v>
      </c>
      <c r="C6026" s="0" t="str">
        <f aca="false">"https://store.steampowered.com/app/"&amp;A6026</f>
        <v>https://store.steampowered.com/app/444480</v>
      </c>
    </row>
    <row r="6027" customFormat="false" ht="15" hidden="false" customHeight="false" outlineLevel="0" collapsed="false">
      <c r="A6027" s="0" t="s">
        <v>12048</v>
      </c>
      <c r="B6027" s="0" t="s">
        <v>12049</v>
      </c>
      <c r="C6027" s="0" t="str">
        <f aca="false">"https://store.steampowered.com/app/"&amp;A6027</f>
        <v>https://store.steampowered.com/app/444490</v>
      </c>
    </row>
    <row r="6028" customFormat="false" ht="15" hidden="false" customHeight="false" outlineLevel="0" collapsed="false">
      <c r="A6028" s="0" t="s">
        <v>12050</v>
      </c>
      <c r="B6028" s="0" t="s">
        <v>12051</v>
      </c>
      <c r="C6028" s="0" t="str">
        <f aca="false">"https://store.steampowered.com/app/"&amp;A6028</f>
        <v>https://store.steampowered.com/app/444520</v>
      </c>
    </row>
    <row r="6029" customFormat="false" ht="15" hidden="false" customHeight="false" outlineLevel="0" collapsed="false">
      <c r="A6029" s="0" t="s">
        <v>12052</v>
      </c>
      <c r="B6029" s="0" t="s">
        <v>12053</v>
      </c>
      <c r="C6029" s="0" t="str">
        <f aca="false">"https://store.steampowered.com/app/"&amp;A6029</f>
        <v>https://store.steampowered.com/app/444560</v>
      </c>
    </row>
    <row r="6030" customFormat="false" ht="15" hidden="false" customHeight="false" outlineLevel="0" collapsed="false">
      <c r="A6030" s="0" t="s">
        <v>12054</v>
      </c>
      <c r="B6030" s="0" t="s">
        <v>12055</v>
      </c>
      <c r="C6030" s="0" t="str">
        <f aca="false">"https://store.steampowered.com/app/"&amp;A6030</f>
        <v>https://store.steampowered.com/app/444690</v>
      </c>
    </row>
    <row r="6031" customFormat="false" ht="15" hidden="false" customHeight="false" outlineLevel="0" collapsed="false">
      <c r="A6031" s="0" t="s">
        <v>12056</v>
      </c>
      <c r="B6031" s="0" t="s">
        <v>12057</v>
      </c>
      <c r="C6031" s="0" t="str">
        <f aca="false">"https://store.steampowered.com/app/"&amp;A6031</f>
        <v>https://store.steampowered.com/app/444720</v>
      </c>
    </row>
    <row r="6032" customFormat="false" ht="15" hidden="false" customHeight="false" outlineLevel="0" collapsed="false">
      <c r="A6032" s="0" t="s">
        <v>12058</v>
      </c>
      <c r="B6032" s="0" t="s">
        <v>12059</v>
      </c>
      <c r="C6032" s="0" t="str">
        <f aca="false">"https://store.steampowered.com/app/"&amp;A6032</f>
        <v>https://store.steampowered.com/app/444790</v>
      </c>
    </row>
    <row r="6033" customFormat="false" ht="15" hidden="false" customHeight="false" outlineLevel="0" collapsed="false">
      <c r="A6033" s="0" t="s">
        <v>12060</v>
      </c>
      <c r="B6033" s="0" t="s">
        <v>12061</v>
      </c>
      <c r="C6033" s="0" t="str">
        <f aca="false">"https://store.steampowered.com/app/"&amp;A6033</f>
        <v>https://store.steampowered.com/app/445170</v>
      </c>
    </row>
    <row r="6034" customFormat="false" ht="15" hidden="false" customHeight="false" outlineLevel="0" collapsed="false">
      <c r="A6034" s="0" t="s">
        <v>12062</v>
      </c>
      <c r="B6034" s="0" t="s">
        <v>12063</v>
      </c>
      <c r="C6034" s="0" t="str">
        <f aca="false">"https://store.steampowered.com/app/"&amp;A6034</f>
        <v>https://store.steampowered.com/app/445880</v>
      </c>
    </row>
    <row r="6035" customFormat="false" ht="15" hidden="false" customHeight="false" outlineLevel="0" collapsed="false">
      <c r="A6035" s="0" t="s">
        <v>12064</v>
      </c>
      <c r="B6035" s="0" t="s">
        <v>12065</v>
      </c>
      <c r="C6035" s="0" t="str">
        <f aca="false">"https://store.steampowered.com/app/"&amp;A6035</f>
        <v>https://store.steampowered.com/app/446150</v>
      </c>
    </row>
    <row r="6036" customFormat="false" ht="15" hidden="false" customHeight="false" outlineLevel="0" collapsed="false">
      <c r="A6036" s="0" t="s">
        <v>12066</v>
      </c>
      <c r="B6036" s="0" t="s">
        <v>12067</v>
      </c>
      <c r="C6036" s="0" t="str">
        <f aca="false">"https://store.steampowered.com/app/"&amp;A6036</f>
        <v>https://store.steampowered.com/app/446380</v>
      </c>
    </row>
    <row r="6037" customFormat="false" ht="15" hidden="false" customHeight="false" outlineLevel="0" collapsed="false">
      <c r="A6037" s="0" t="s">
        <v>12068</v>
      </c>
      <c r="B6037" s="0" t="s">
        <v>12069</v>
      </c>
      <c r="C6037" s="0" t="str">
        <f aca="false">"https://store.steampowered.com/app/"&amp;A6037</f>
        <v>https://store.steampowered.com/app/446640</v>
      </c>
    </row>
    <row r="6038" customFormat="false" ht="15" hidden="false" customHeight="false" outlineLevel="0" collapsed="false">
      <c r="A6038" s="0" t="s">
        <v>12070</v>
      </c>
      <c r="B6038" s="0" t="s">
        <v>12071</v>
      </c>
      <c r="C6038" s="0" t="str">
        <f aca="false">"https://store.steampowered.com/app/"&amp;A6038</f>
        <v>https://store.steampowered.com/app/446780</v>
      </c>
    </row>
    <row r="6039" customFormat="false" ht="15" hidden="false" customHeight="false" outlineLevel="0" collapsed="false">
      <c r="A6039" s="0" t="s">
        <v>12072</v>
      </c>
      <c r="B6039" s="0" t="s">
        <v>12073</v>
      </c>
      <c r="C6039" s="0" t="str">
        <f aca="false">"https://store.steampowered.com/app/"&amp;A6039</f>
        <v>https://store.steampowered.com/app/447500</v>
      </c>
    </row>
    <row r="6040" customFormat="false" ht="15" hidden="false" customHeight="false" outlineLevel="0" collapsed="false">
      <c r="A6040" s="0" t="s">
        <v>12074</v>
      </c>
      <c r="B6040" s="0" t="s">
        <v>12075</v>
      </c>
      <c r="C6040" s="0" t="str">
        <f aca="false">"https://store.steampowered.com/app/"&amp;A6040</f>
        <v>https://store.steampowered.com/app/447880</v>
      </c>
    </row>
    <row r="6041" customFormat="false" ht="15" hidden="false" customHeight="false" outlineLevel="0" collapsed="false">
      <c r="A6041" s="0" t="s">
        <v>12076</v>
      </c>
      <c r="B6041" s="0" t="s">
        <v>12077</v>
      </c>
      <c r="C6041" s="0" t="str">
        <f aca="false">"https://store.steampowered.com/app/"&amp;A6041</f>
        <v>https://store.steampowered.com/app/448050</v>
      </c>
    </row>
    <row r="6042" customFormat="false" ht="15" hidden="false" customHeight="false" outlineLevel="0" collapsed="false">
      <c r="A6042" s="0" t="s">
        <v>12078</v>
      </c>
      <c r="B6042" s="0" t="s">
        <v>12079</v>
      </c>
      <c r="C6042" s="0" t="str">
        <f aca="false">"https://store.steampowered.com/app/"&amp;A6042</f>
        <v>https://store.steampowered.com/app/448060</v>
      </c>
    </row>
    <row r="6043" customFormat="false" ht="15" hidden="false" customHeight="false" outlineLevel="0" collapsed="false">
      <c r="A6043" s="0" t="s">
        <v>12080</v>
      </c>
      <c r="B6043" s="0" t="s">
        <v>12081</v>
      </c>
      <c r="C6043" s="0" t="str">
        <f aca="false">"https://store.steampowered.com/app/"&amp;A6043</f>
        <v>https://store.steampowered.com/app/448250</v>
      </c>
    </row>
    <row r="6044" customFormat="false" ht="15" hidden="false" customHeight="false" outlineLevel="0" collapsed="false">
      <c r="A6044" s="0" t="s">
        <v>12082</v>
      </c>
      <c r="B6044" s="0" t="s">
        <v>12083</v>
      </c>
      <c r="C6044" s="0" t="str">
        <f aca="false">"https://store.steampowered.com/app/"&amp;A6044</f>
        <v>https://store.steampowered.com/app/448260</v>
      </c>
    </row>
    <row r="6045" customFormat="false" ht="15" hidden="false" customHeight="false" outlineLevel="0" collapsed="false">
      <c r="A6045" s="0" t="s">
        <v>12084</v>
      </c>
      <c r="B6045" s="0" t="s">
        <v>12085</v>
      </c>
      <c r="C6045" s="0" t="str">
        <f aca="false">"https://store.steampowered.com/app/"&amp;A6045</f>
        <v>https://store.steampowered.com/app/448350</v>
      </c>
    </row>
    <row r="6046" customFormat="false" ht="15" hidden="false" customHeight="false" outlineLevel="0" collapsed="false">
      <c r="A6046" s="0" t="s">
        <v>12086</v>
      </c>
      <c r="B6046" s="0" t="s">
        <v>12087</v>
      </c>
      <c r="C6046" s="0" t="str">
        <f aca="false">"https://store.steampowered.com/app/"&amp;A6046</f>
        <v>https://store.steampowered.com/app/448440</v>
      </c>
    </row>
    <row r="6047" customFormat="false" ht="15" hidden="false" customHeight="false" outlineLevel="0" collapsed="false">
      <c r="A6047" s="0" t="s">
        <v>12088</v>
      </c>
      <c r="B6047" s="0" t="s">
        <v>12089</v>
      </c>
      <c r="C6047" s="0" t="str">
        <f aca="false">"https://store.steampowered.com/app/"&amp;A6047</f>
        <v>https://store.steampowered.com/app/448470</v>
      </c>
    </row>
    <row r="6048" customFormat="false" ht="15" hidden="false" customHeight="false" outlineLevel="0" collapsed="false">
      <c r="A6048" s="0" t="s">
        <v>12090</v>
      </c>
      <c r="B6048" s="0" t="s">
        <v>12091</v>
      </c>
      <c r="C6048" s="0" t="str">
        <f aca="false">"https://store.steampowered.com/app/"&amp;A6048</f>
        <v>https://store.steampowered.com/app/448500</v>
      </c>
    </row>
    <row r="6049" customFormat="false" ht="15" hidden="false" customHeight="false" outlineLevel="0" collapsed="false">
      <c r="A6049" s="0" t="s">
        <v>12092</v>
      </c>
      <c r="B6049" s="0" t="s">
        <v>12093</v>
      </c>
      <c r="C6049" s="0" t="str">
        <f aca="false">"https://store.steampowered.com/app/"&amp;A6049</f>
        <v>https://store.steampowered.com/app/448610</v>
      </c>
    </row>
    <row r="6050" customFormat="false" ht="15" hidden="false" customHeight="false" outlineLevel="0" collapsed="false">
      <c r="A6050" s="0" t="s">
        <v>12094</v>
      </c>
      <c r="B6050" s="0" t="s">
        <v>12095</v>
      </c>
      <c r="C6050" s="0" t="str">
        <f aca="false">"https://store.steampowered.com/app/"&amp;A6050</f>
        <v>https://store.steampowered.com/app/448630</v>
      </c>
    </row>
    <row r="6051" customFormat="false" ht="15" hidden="false" customHeight="false" outlineLevel="0" collapsed="false">
      <c r="A6051" s="0" t="s">
        <v>12096</v>
      </c>
      <c r="B6051" s="0" t="s">
        <v>12097</v>
      </c>
      <c r="C6051" s="0" t="str">
        <f aca="false">"https://store.steampowered.com/app/"&amp;A6051</f>
        <v>https://store.steampowered.com/app/448640</v>
      </c>
    </row>
    <row r="6052" customFormat="false" ht="15" hidden="false" customHeight="false" outlineLevel="0" collapsed="false">
      <c r="A6052" s="0" t="s">
        <v>12098</v>
      </c>
      <c r="B6052" s="0" t="s">
        <v>12099</v>
      </c>
      <c r="C6052" s="0" t="str">
        <f aca="false">"https://store.steampowered.com/app/"&amp;A6052</f>
        <v>https://store.steampowered.com/app/448660</v>
      </c>
    </row>
    <row r="6053" customFormat="false" ht="15" hidden="false" customHeight="false" outlineLevel="0" collapsed="false">
      <c r="A6053" s="0" t="s">
        <v>12100</v>
      </c>
      <c r="B6053" s="0" t="s">
        <v>12101</v>
      </c>
      <c r="C6053" s="0" t="str">
        <f aca="false">"https://store.steampowered.com/app/"&amp;A6053</f>
        <v>https://store.steampowered.com/app/448940</v>
      </c>
    </row>
    <row r="6054" customFormat="false" ht="15" hidden="false" customHeight="false" outlineLevel="0" collapsed="false">
      <c r="A6054" s="0" t="s">
        <v>12102</v>
      </c>
      <c r="B6054" s="0" t="s">
        <v>12103</v>
      </c>
      <c r="C6054" s="0" t="str">
        <f aca="false">"https://store.steampowered.com/app/"&amp;A6054</f>
        <v>https://store.steampowered.com/app/449060</v>
      </c>
    </row>
    <row r="6055" customFormat="false" ht="15" hidden="false" customHeight="false" outlineLevel="0" collapsed="false">
      <c r="A6055" s="0" t="s">
        <v>12104</v>
      </c>
      <c r="B6055" s="0" t="s">
        <v>12105</v>
      </c>
      <c r="C6055" s="0" t="str">
        <f aca="false">"https://store.steampowered.com/app/"&amp;A6055</f>
        <v>https://store.steampowered.com/app/449120</v>
      </c>
    </row>
    <row r="6056" customFormat="false" ht="15" hidden="false" customHeight="false" outlineLevel="0" collapsed="false">
      <c r="A6056" s="0" t="s">
        <v>12106</v>
      </c>
      <c r="B6056" s="0" t="s">
        <v>12107</v>
      </c>
      <c r="C6056" s="0" t="str">
        <f aca="false">"https://store.steampowered.com/app/"&amp;A6056</f>
        <v>https://store.steampowered.com/app/449200</v>
      </c>
    </row>
    <row r="6057" customFormat="false" ht="17" hidden="false" customHeight="false" outlineLevel="0" collapsed="false">
      <c r="A6057" s="0" t="s">
        <v>12108</v>
      </c>
      <c r="B6057" s="0" t="s">
        <v>12109</v>
      </c>
      <c r="C6057" s="0" t="str">
        <f aca="false">"https://store.steampowered.com/app/"&amp;A6057</f>
        <v>https://store.steampowered.com/app/449210</v>
      </c>
    </row>
    <row r="6058" customFormat="false" ht="15" hidden="false" customHeight="false" outlineLevel="0" collapsed="false">
      <c r="A6058" s="0" t="s">
        <v>12110</v>
      </c>
      <c r="B6058" s="0" t="s">
        <v>12111</v>
      </c>
      <c r="C6058" s="0" t="str">
        <f aca="false">"https://store.steampowered.com/app/"&amp;A6058</f>
        <v>https://store.steampowered.com/app/449220</v>
      </c>
    </row>
    <row r="6059" customFormat="false" ht="15" hidden="false" customHeight="false" outlineLevel="0" collapsed="false">
      <c r="A6059" s="0" t="s">
        <v>12112</v>
      </c>
      <c r="B6059" s="0" t="s">
        <v>12113</v>
      </c>
      <c r="C6059" s="0" t="str">
        <f aca="false">"https://store.steampowered.com/app/"&amp;A6059</f>
        <v>https://store.steampowered.com/app/449280</v>
      </c>
    </row>
    <row r="6060" customFormat="false" ht="15" hidden="false" customHeight="false" outlineLevel="0" collapsed="false">
      <c r="A6060" s="0" t="s">
        <v>12114</v>
      </c>
      <c r="B6060" s="0" t="s">
        <v>12115</v>
      </c>
      <c r="C6060" s="0" t="str">
        <f aca="false">"https://store.steampowered.com/app/"&amp;A6060</f>
        <v>https://store.steampowered.com/app/449440</v>
      </c>
    </row>
    <row r="6061" customFormat="false" ht="15" hidden="false" customHeight="false" outlineLevel="0" collapsed="false">
      <c r="A6061" s="0" t="s">
        <v>12116</v>
      </c>
      <c r="B6061" s="0" t="s">
        <v>12117</v>
      </c>
      <c r="C6061" s="0" t="str">
        <f aca="false">"https://store.steampowered.com/app/"&amp;A6061</f>
        <v>https://store.steampowered.com/app/449530</v>
      </c>
    </row>
    <row r="6062" customFormat="false" ht="15" hidden="false" customHeight="false" outlineLevel="0" collapsed="false">
      <c r="A6062" s="0" t="s">
        <v>12118</v>
      </c>
      <c r="B6062" s="0" t="s">
        <v>12119</v>
      </c>
      <c r="C6062" s="0" t="str">
        <f aca="false">"https://store.steampowered.com/app/"&amp;A6062</f>
        <v>https://store.steampowered.com/app/449630</v>
      </c>
    </row>
    <row r="6063" customFormat="false" ht="15" hidden="false" customHeight="false" outlineLevel="0" collapsed="false">
      <c r="A6063" s="0" t="s">
        <v>12120</v>
      </c>
      <c r="B6063" s="0" t="s">
        <v>12121</v>
      </c>
      <c r="C6063" s="0" t="str">
        <f aca="false">"https://store.steampowered.com/app/"&amp;A6063</f>
        <v>https://store.steampowered.com/app/449680</v>
      </c>
    </row>
    <row r="6064" customFormat="false" ht="15" hidden="false" customHeight="false" outlineLevel="0" collapsed="false">
      <c r="A6064" s="0" t="s">
        <v>12122</v>
      </c>
      <c r="B6064" s="0" t="s">
        <v>12123</v>
      </c>
      <c r="C6064" s="0" t="str">
        <f aca="false">"https://store.steampowered.com/app/"&amp;A6064</f>
        <v>https://store.steampowered.com/app/449760</v>
      </c>
    </row>
    <row r="6065" customFormat="false" ht="15" hidden="false" customHeight="false" outlineLevel="0" collapsed="false">
      <c r="A6065" s="0" t="s">
        <v>12124</v>
      </c>
      <c r="B6065" s="0" t="s">
        <v>12125</v>
      </c>
      <c r="C6065" s="0" t="str">
        <f aca="false">"https://store.steampowered.com/app/"&amp;A6065</f>
        <v>https://store.steampowered.com/app/449940</v>
      </c>
    </row>
    <row r="6066" customFormat="false" ht="15" hidden="false" customHeight="false" outlineLevel="0" collapsed="false">
      <c r="A6066" s="0" t="s">
        <v>12126</v>
      </c>
      <c r="B6066" s="0" t="s">
        <v>12127</v>
      </c>
      <c r="C6066" s="0" t="str">
        <f aca="false">"https://store.steampowered.com/app/"&amp;A6066</f>
        <v>https://store.steampowered.com/app/450030</v>
      </c>
    </row>
    <row r="6067" customFormat="false" ht="15" hidden="false" customHeight="false" outlineLevel="0" collapsed="false">
      <c r="A6067" s="0" t="s">
        <v>12128</v>
      </c>
      <c r="B6067" s="0" t="s">
        <v>12129</v>
      </c>
      <c r="C6067" s="0" t="str">
        <f aca="false">"https://store.steampowered.com/app/"&amp;A6067</f>
        <v>https://store.steampowered.com/app/450060</v>
      </c>
    </row>
    <row r="6068" customFormat="false" ht="15" hidden="false" customHeight="false" outlineLevel="0" collapsed="false">
      <c r="A6068" s="0" t="s">
        <v>12130</v>
      </c>
      <c r="B6068" s="0" t="s">
        <v>12131</v>
      </c>
      <c r="C6068" s="0" t="str">
        <f aca="false">"https://store.steampowered.com/app/"&amp;A6068</f>
        <v>https://store.steampowered.com/app/450110</v>
      </c>
    </row>
    <row r="6069" customFormat="false" ht="15" hidden="false" customHeight="false" outlineLevel="0" collapsed="false">
      <c r="A6069" s="0" t="s">
        <v>12132</v>
      </c>
      <c r="B6069" s="0" t="s">
        <v>12133</v>
      </c>
      <c r="C6069" s="0" t="str">
        <f aca="false">"https://store.steampowered.com/app/"&amp;A6069</f>
        <v>https://store.steampowered.com/app/450190</v>
      </c>
    </row>
    <row r="6070" customFormat="false" ht="15" hidden="false" customHeight="false" outlineLevel="0" collapsed="false">
      <c r="A6070" s="0" t="s">
        <v>12134</v>
      </c>
      <c r="B6070" s="0" t="s">
        <v>12135</v>
      </c>
      <c r="C6070" s="0" t="str">
        <f aca="false">"https://store.steampowered.com/app/"&amp;A6070</f>
        <v>https://store.steampowered.com/app/450740</v>
      </c>
    </row>
    <row r="6071" customFormat="false" ht="15" hidden="false" customHeight="false" outlineLevel="0" collapsed="false">
      <c r="A6071" s="0" t="s">
        <v>12136</v>
      </c>
      <c r="B6071" s="0" t="s">
        <v>12137</v>
      </c>
      <c r="C6071" s="0" t="str">
        <f aca="false">"https://store.steampowered.com/app/"&amp;A6071</f>
        <v>https://store.steampowered.com/app/450850</v>
      </c>
    </row>
    <row r="6072" customFormat="false" ht="15" hidden="false" customHeight="false" outlineLevel="0" collapsed="false">
      <c r="A6072" s="0" t="s">
        <v>12138</v>
      </c>
      <c r="B6072" s="0" t="s">
        <v>12139</v>
      </c>
      <c r="C6072" s="0" t="str">
        <f aca="false">"https://store.steampowered.com/app/"&amp;A6072</f>
        <v>https://store.steampowered.com/app/451700</v>
      </c>
    </row>
    <row r="6073" customFormat="false" ht="15" hidden="false" customHeight="false" outlineLevel="0" collapsed="false">
      <c r="A6073" s="0" t="s">
        <v>12140</v>
      </c>
      <c r="B6073" s="0" t="s">
        <v>12141</v>
      </c>
      <c r="C6073" s="0" t="str">
        <f aca="false">"https://store.steampowered.com/app/"&amp;A6073</f>
        <v>https://store.steampowered.com/app/451920</v>
      </c>
    </row>
    <row r="6074" customFormat="false" ht="15" hidden="false" customHeight="false" outlineLevel="0" collapsed="false">
      <c r="A6074" s="0" t="s">
        <v>12142</v>
      </c>
      <c r="B6074" s="0" t="s">
        <v>12143</v>
      </c>
      <c r="C6074" s="0" t="str">
        <f aca="false">"https://store.steampowered.com/app/"&amp;A6074</f>
        <v>https://store.steampowered.com/app/452780</v>
      </c>
    </row>
    <row r="6075" customFormat="false" ht="15" hidden="false" customHeight="false" outlineLevel="0" collapsed="false">
      <c r="A6075" s="0" t="s">
        <v>12144</v>
      </c>
      <c r="B6075" s="0" t="s">
        <v>12145</v>
      </c>
      <c r="C6075" s="0" t="str">
        <f aca="false">"https://store.steampowered.com/app/"&amp;A6075</f>
        <v>https://store.steampowered.com/app/453670</v>
      </c>
    </row>
    <row r="6076" customFormat="false" ht="15" hidden="false" customHeight="false" outlineLevel="0" collapsed="false">
      <c r="A6076" s="0" t="s">
        <v>12146</v>
      </c>
      <c r="B6076" s="0" t="s">
        <v>12147</v>
      </c>
      <c r="C6076" s="0" t="str">
        <f aca="false">"https://store.steampowered.com/app/"&amp;A6076</f>
        <v>https://store.steampowered.com/app/453820</v>
      </c>
    </row>
    <row r="6077" customFormat="false" ht="15" hidden="false" customHeight="false" outlineLevel="0" collapsed="false">
      <c r="A6077" s="0" t="s">
        <v>12148</v>
      </c>
      <c r="B6077" s="0" t="s">
        <v>12149</v>
      </c>
      <c r="C6077" s="0" t="str">
        <f aca="false">"https://store.steampowered.com/app/"&amp;A6077</f>
        <v>https://store.steampowered.com/app/453830</v>
      </c>
    </row>
    <row r="6078" customFormat="false" ht="15" hidden="false" customHeight="false" outlineLevel="0" collapsed="false">
      <c r="A6078" s="0" t="s">
        <v>12150</v>
      </c>
      <c r="B6078" s="0" t="s">
        <v>12151</v>
      </c>
      <c r="C6078" s="0" t="str">
        <f aca="false">"https://store.steampowered.com/app/"&amp;A6078</f>
        <v>https://store.steampowered.com/app/453850</v>
      </c>
    </row>
    <row r="6079" customFormat="false" ht="15" hidden="false" customHeight="false" outlineLevel="0" collapsed="false">
      <c r="A6079" s="0" t="s">
        <v>12152</v>
      </c>
      <c r="B6079" s="0" t="s">
        <v>12153</v>
      </c>
      <c r="C6079" s="0" t="str">
        <f aca="false">"https://store.steampowered.com/app/"&amp;A6079</f>
        <v>https://store.steampowered.com/app/453980</v>
      </c>
    </row>
    <row r="6080" customFormat="false" ht="15" hidden="false" customHeight="false" outlineLevel="0" collapsed="false">
      <c r="A6080" s="0" t="s">
        <v>12154</v>
      </c>
      <c r="B6080" s="0" t="s">
        <v>12155</v>
      </c>
      <c r="C6080" s="0" t="str">
        <f aca="false">"https://store.steampowered.com/app/"&amp;A6080</f>
        <v>https://store.steampowered.com/app/454040</v>
      </c>
    </row>
    <row r="6081" customFormat="false" ht="15" hidden="false" customHeight="false" outlineLevel="0" collapsed="false">
      <c r="A6081" s="0" t="s">
        <v>12156</v>
      </c>
      <c r="B6081" s="0" t="s">
        <v>12157</v>
      </c>
      <c r="C6081" s="0" t="str">
        <f aca="false">"https://store.steampowered.com/app/"&amp;A6081</f>
        <v>https://store.steampowered.com/app/454100</v>
      </c>
    </row>
    <row r="6082" customFormat="false" ht="15" hidden="false" customHeight="false" outlineLevel="0" collapsed="false">
      <c r="A6082" s="0" t="s">
        <v>12158</v>
      </c>
      <c r="B6082" s="0" t="s">
        <v>12159</v>
      </c>
      <c r="C6082" s="0" t="str">
        <f aca="false">"https://store.steampowered.com/app/"&amp;A6082</f>
        <v>https://store.steampowered.com/app/454150</v>
      </c>
    </row>
    <row r="6083" customFormat="false" ht="15" hidden="false" customHeight="false" outlineLevel="0" collapsed="false">
      <c r="A6083" s="0" t="s">
        <v>12160</v>
      </c>
      <c r="B6083" s="0" t="s">
        <v>12161</v>
      </c>
      <c r="C6083" s="0" t="str">
        <f aca="false">"https://store.steampowered.com/app/"&amp;A6083</f>
        <v>https://store.steampowered.com/app/454180</v>
      </c>
    </row>
    <row r="6084" customFormat="false" ht="15" hidden="false" customHeight="false" outlineLevel="0" collapsed="false">
      <c r="A6084" s="0" t="s">
        <v>12162</v>
      </c>
      <c r="B6084" s="0" t="s">
        <v>12163</v>
      </c>
      <c r="C6084" s="0" t="str">
        <f aca="false">"https://store.steampowered.com/app/"&amp;A6084</f>
        <v>https://store.steampowered.com/app/454200</v>
      </c>
    </row>
    <row r="6085" customFormat="false" ht="15" hidden="false" customHeight="false" outlineLevel="0" collapsed="false">
      <c r="A6085" s="0" t="s">
        <v>12164</v>
      </c>
      <c r="B6085" s="0" t="s">
        <v>12165</v>
      </c>
      <c r="C6085" s="0" t="str">
        <f aca="false">"https://store.steampowered.com/app/"&amp;A6085</f>
        <v>https://store.steampowered.com/app/454220</v>
      </c>
    </row>
    <row r="6086" customFormat="false" ht="15" hidden="false" customHeight="false" outlineLevel="0" collapsed="false">
      <c r="A6086" s="0" t="s">
        <v>12166</v>
      </c>
      <c r="B6086" s="0" t="s">
        <v>12167</v>
      </c>
      <c r="C6086" s="0" t="str">
        <f aca="false">"https://store.steampowered.com/app/"&amp;A6086</f>
        <v>https://store.steampowered.com/app/454460</v>
      </c>
    </row>
    <row r="6087" customFormat="false" ht="15" hidden="false" customHeight="false" outlineLevel="0" collapsed="false">
      <c r="A6087" s="0" t="s">
        <v>12168</v>
      </c>
      <c r="B6087" s="0" t="s">
        <v>12169</v>
      </c>
      <c r="C6087" s="0" t="str">
        <f aca="false">"https://store.steampowered.com/app/"&amp;A6087</f>
        <v>https://store.steampowered.com/app/454670</v>
      </c>
    </row>
    <row r="6088" customFormat="false" ht="15" hidden="false" customHeight="false" outlineLevel="0" collapsed="false">
      <c r="A6088" s="0" t="s">
        <v>12170</v>
      </c>
      <c r="B6088" s="0" t="s">
        <v>12171</v>
      </c>
      <c r="C6088" s="0" t="str">
        <f aca="false">"https://store.steampowered.com/app/"&amp;A6088</f>
        <v>https://store.steampowered.com/app/454890</v>
      </c>
    </row>
    <row r="6089" customFormat="false" ht="15" hidden="false" customHeight="false" outlineLevel="0" collapsed="false">
      <c r="A6089" s="0" t="s">
        <v>12172</v>
      </c>
      <c r="B6089" s="0" t="s">
        <v>12173</v>
      </c>
      <c r="C6089" s="0" t="str">
        <f aca="false">"https://store.steampowered.com/app/"&amp;A6089</f>
        <v>https://store.steampowered.com/app/454930</v>
      </c>
    </row>
    <row r="6090" customFormat="false" ht="15" hidden="false" customHeight="false" outlineLevel="0" collapsed="false">
      <c r="A6090" s="0" t="s">
        <v>12174</v>
      </c>
      <c r="B6090" s="0" t="s">
        <v>12175</v>
      </c>
      <c r="C6090" s="0" t="str">
        <f aca="false">"https://store.steampowered.com/app/"&amp;A6090</f>
        <v>https://store.steampowered.com/app/454970</v>
      </c>
    </row>
    <row r="6091" customFormat="false" ht="15" hidden="false" customHeight="false" outlineLevel="0" collapsed="false">
      <c r="A6091" s="0" t="s">
        <v>12176</v>
      </c>
      <c r="B6091" s="0" t="s">
        <v>12177</v>
      </c>
      <c r="C6091" s="0" t="str">
        <f aca="false">"https://store.steampowered.com/app/"&amp;A6091</f>
        <v>https://store.steampowered.com/app/455000</v>
      </c>
    </row>
    <row r="6092" customFormat="false" ht="15" hidden="false" customHeight="false" outlineLevel="0" collapsed="false">
      <c r="A6092" s="0" t="s">
        <v>12178</v>
      </c>
      <c r="B6092" s="0" t="s">
        <v>12179</v>
      </c>
      <c r="C6092" s="0" t="str">
        <f aca="false">"https://store.steampowered.com/app/"&amp;A6092</f>
        <v>https://store.steampowered.com/app/455710</v>
      </c>
    </row>
    <row r="6093" customFormat="false" ht="15" hidden="false" customHeight="false" outlineLevel="0" collapsed="false">
      <c r="A6093" s="0" t="s">
        <v>12180</v>
      </c>
      <c r="B6093" s="0" t="s">
        <v>12181</v>
      </c>
      <c r="C6093" s="0" t="str">
        <f aca="false">"https://store.steampowered.com/app/"&amp;A6093</f>
        <v>https://store.steampowered.com/app/455940</v>
      </c>
    </row>
    <row r="6094" customFormat="false" ht="15" hidden="false" customHeight="false" outlineLevel="0" collapsed="false">
      <c r="A6094" s="0" t="s">
        <v>12182</v>
      </c>
      <c r="B6094" s="0" t="s">
        <v>12183</v>
      </c>
      <c r="C6094" s="0" t="str">
        <f aca="false">"https://store.steampowered.com/app/"&amp;A6094</f>
        <v>https://store.steampowered.com/app/456660</v>
      </c>
    </row>
    <row r="6095" customFormat="false" ht="15" hidden="false" customHeight="false" outlineLevel="0" collapsed="false">
      <c r="A6095" s="0" t="s">
        <v>12184</v>
      </c>
      <c r="B6095" s="0" t="s">
        <v>12185</v>
      </c>
      <c r="C6095" s="0" t="str">
        <f aca="false">"https://store.steampowered.com/app/"&amp;A6095</f>
        <v>https://store.steampowered.com/app/456810</v>
      </c>
    </row>
    <row r="6096" customFormat="false" ht="15" hidden="false" customHeight="false" outlineLevel="0" collapsed="false">
      <c r="A6096" s="0" t="s">
        <v>12186</v>
      </c>
      <c r="B6096" s="0" t="s">
        <v>12187</v>
      </c>
      <c r="C6096" s="0" t="str">
        <f aca="false">"https://store.steampowered.com/app/"&amp;A6096</f>
        <v>https://store.steampowered.com/app/456980</v>
      </c>
    </row>
    <row r="6097" customFormat="false" ht="15" hidden="false" customHeight="false" outlineLevel="0" collapsed="false">
      <c r="A6097" s="0" t="s">
        <v>12188</v>
      </c>
      <c r="B6097" s="0" t="s">
        <v>12189</v>
      </c>
      <c r="C6097" s="0" t="str">
        <f aca="false">"https://store.steampowered.com/app/"&amp;A6097</f>
        <v>https://store.steampowered.com/app/457440</v>
      </c>
    </row>
    <row r="6098" customFormat="false" ht="15" hidden="false" customHeight="false" outlineLevel="0" collapsed="false">
      <c r="A6098" s="0" t="s">
        <v>12190</v>
      </c>
      <c r="B6098" s="0" t="s">
        <v>12191</v>
      </c>
      <c r="C6098" s="0" t="str">
        <f aca="false">"https://store.steampowered.com/app/"&amp;A6098</f>
        <v>https://store.steampowered.com/app/457490</v>
      </c>
    </row>
    <row r="6099" customFormat="false" ht="15" hidden="false" customHeight="false" outlineLevel="0" collapsed="false">
      <c r="A6099" s="0" t="s">
        <v>12192</v>
      </c>
      <c r="B6099" s="0" t="s">
        <v>12193</v>
      </c>
      <c r="C6099" s="0" t="str">
        <f aca="false">"https://store.steampowered.com/app/"&amp;A6099</f>
        <v>https://store.steampowered.com/app/457710</v>
      </c>
    </row>
    <row r="6100" customFormat="false" ht="15" hidden="false" customHeight="false" outlineLevel="0" collapsed="false">
      <c r="A6100" s="0" t="s">
        <v>12194</v>
      </c>
      <c r="B6100" s="0" t="s">
        <v>12195</v>
      </c>
      <c r="C6100" s="0" t="str">
        <f aca="false">"https://store.steampowered.com/app/"&amp;A6100</f>
        <v>https://store.steampowered.com/app/457820</v>
      </c>
    </row>
    <row r="6101" customFormat="false" ht="15" hidden="false" customHeight="false" outlineLevel="0" collapsed="false">
      <c r="A6101" s="0" t="s">
        <v>12196</v>
      </c>
      <c r="B6101" s="0" t="s">
        <v>12197</v>
      </c>
      <c r="C6101" s="0" t="str">
        <f aca="false">"https://store.steampowered.com/app/"&amp;A6101</f>
        <v>https://store.steampowered.com/app/458030</v>
      </c>
    </row>
    <row r="6102" customFormat="false" ht="15" hidden="false" customHeight="false" outlineLevel="0" collapsed="false">
      <c r="A6102" s="0" t="s">
        <v>12198</v>
      </c>
      <c r="B6102" s="0" t="s">
        <v>12199</v>
      </c>
      <c r="C6102" s="0" t="str">
        <f aca="false">"https://store.steampowered.com/app/"&amp;A6102</f>
        <v>https://store.steampowered.com/app/458420</v>
      </c>
    </row>
    <row r="6103" customFormat="false" ht="15" hidden="false" customHeight="false" outlineLevel="0" collapsed="false">
      <c r="A6103" s="0" t="s">
        <v>12200</v>
      </c>
      <c r="B6103" s="0" t="s">
        <v>12201</v>
      </c>
      <c r="C6103" s="0" t="str">
        <f aca="false">"https://store.steampowered.com/app/"&amp;A6103</f>
        <v>https://store.steampowered.com/app/458520</v>
      </c>
    </row>
    <row r="6104" customFormat="false" ht="15" hidden="false" customHeight="false" outlineLevel="0" collapsed="false">
      <c r="A6104" s="0" t="s">
        <v>12202</v>
      </c>
      <c r="B6104" s="0" t="s">
        <v>12203</v>
      </c>
      <c r="C6104" s="0" t="str">
        <f aca="false">"https://store.steampowered.com/app/"&amp;A6104</f>
        <v>https://store.steampowered.com/app/458600</v>
      </c>
    </row>
    <row r="6105" customFormat="false" ht="15" hidden="false" customHeight="false" outlineLevel="0" collapsed="false">
      <c r="A6105" s="0" t="s">
        <v>12204</v>
      </c>
      <c r="B6105" s="0" t="s">
        <v>12205</v>
      </c>
      <c r="C6105" s="0" t="str">
        <f aca="false">"https://store.steampowered.com/app/"&amp;A6105</f>
        <v>https://store.steampowered.com/app/458900</v>
      </c>
    </row>
    <row r="6106" customFormat="false" ht="15" hidden="false" customHeight="false" outlineLevel="0" collapsed="false">
      <c r="A6106" s="0" t="s">
        <v>12206</v>
      </c>
      <c r="B6106" s="0" t="s">
        <v>12207</v>
      </c>
      <c r="C6106" s="0" t="str">
        <f aca="false">"https://store.steampowered.com/app/"&amp;A6106</f>
        <v>https://store.steampowered.com/app/458940</v>
      </c>
    </row>
    <row r="6107" customFormat="false" ht="15" hidden="false" customHeight="false" outlineLevel="0" collapsed="false">
      <c r="A6107" s="0" t="s">
        <v>12208</v>
      </c>
      <c r="B6107" s="0" t="s">
        <v>12209</v>
      </c>
      <c r="C6107" s="0" t="str">
        <f aca="false">"https://store.steampowered.com/app/"&amp;A6107</f>
        <v>https://store.steampowered.com/app/459100</v>
      </c>
    </row>
    <row r="6108" customFormat="false" ht="15" hidden="false" customHeight="false" outlineLevel="0" collapsed="false">
      <c r="A6108" s="0" t="s">
        <v>12210</v>
      </c>
      <c r="B6108" s="0" t="s">
        <v>12211</v>
      </c>
      <c r="C6108" s="0" t="str">
        <f aca="false">"https://store.steampowered.com/app/"&amp;A6108</f>
        <v>https://store.steampowered.com/app/459410</v>
      </c>
    </row>
    <row r="6109" customFormat="false" ht="15" hidden="false" customHeight="false" outlineLevel="0" collapsed="false">
      <c r="A6109" s="0" t="s">
        <v>12212</v>
      </c>
      <c r="B6109" s="0" t="s">
        <v>12213</v>
      </c>
      <c r="C6109" s="0" t="str">
        <f aca="false">"https://store.steampowered.com/app/"&amp;A6109</f>
        <v>https://store.steampowered.com/app/459510</v>
      </c>
    </row>
    <row r="6110" customFormat="false" ht="15" hidden="false" customHeight="false" outlineLevel="0" collapsed="false">
      <c r="A6110" s="0" t="s">
        <v>12214</v>
      </c>
      <c r="B6110" s="0" t="s">
        <v>12215</v>
      </c>
      <c r="C6110" s="0" t="str">
        <f aca="false">"https://store.steampowered.com/app/"&amp;A6110</f>
        <v>https://store.steampowered.com/app/459910</v>
      </c>
    </row>
    <row r="6111" customFormat="false" ht="15" hidden="false" customHeight="false" outlineLevel="0" collapsed="false">
      <c r="A6111" s="0" t="s">
        <v>12216</v>
      </c>
      <c r="B6111" s="0" t="s">
        <v>12217</v>
      </c>
      <c r="C6111" s="0" t="str">
        <f aca="false">"https://store.steampowered.com/app/"&amp;A6111</f>
        <v>https://store.steampowered.com/app/460660</v>
      </c>
    </row>
    <row r="6112" customFormat="false" ht="15" hidden="false" customHeight="false" outlineLevel="0" collapsed="false">
      <c r="A6112" s="0" t="s">
        <v>12218</v>
      </c>
      <c r="B6112" s="0" t="s">
        <v>12219</v>
      </c>
      <c r="C6112" s="0" t="str">
        <f aca="false">"https://store.steampowered.com/app/"&amp;A6112</f>
        <v>https://store.steampowered.com/app/460910</v>
      </c>
    </row>
    <row r="6113" customFormat="false" ht="15" hidden="false" customHeight="false" outlineLevel="0" collapsed="false">
      <c r="A6113" s="0" t="s">
        <v>12220</v>
      </c>
      <c r="B6113" s="0" t="s">
        <v>12221</v>
      </c>
      <c r="C6113" s="0" t="str">
        <f aca="false">"https://store.steampowered.com/app/"&amp;A6113</f>
        <v>https://store.steampowered.com/app/460940</v>
      </c>
    </row>
    <row r="6114" customFormat="false" ht="15" hidden="false" customHeight="false" outlineLevel="0" collapsed="false">
      <c r="A6114" s="0" t="s">
        <v>12222</v>
      </c>
      <c r="B6114" s="0" t="s">
        <v>12223</v>
      </c>
      <c r="C6114" s="0" t="str">
        <f aca="false">"https://store.steampowered.com/app/"&amp;A6114</f>
        <v>https://store.steampowered.com/app/461140</v>
      </c>
    </row>
    <row r="6115" customFormat="false" ht="15" hidden="false" customHeight="false" outlineLevel="0" collapsed="false">
      <c r="A6115" s="0" t="s">
        <v>12224</v>
      </c>
      <c r="B6115" s="0" t="s">
        <v>12225</v>
      </c>
      <c r="C6115" s="0" t="str">
        <f aca="false">"https://store.steampowered.com/app/"&amp;A6115</f>
        <v>https://store.steampowered.com/app/461280</v>
      </c>
    </row>
    <row r="6116" customFormat="false" ht="15" hidden="false" customHeight="false" outlineLevel="0" collapsed="false">
      <c r="A6116" s="0" t="s">
        <v>12226</v>
      </c>
      <c r="B6116" s="0" t="s">
        <v>12227</v>
      </c>
      <c r="C6116" s="0" t="str">
        <f aca="false">"https://store.steampowered.com/app/"&amp;A6116</f>
        <v>https://store.steampowered.com/app/461360</v>
      </c>
    </row>
    <row r="6117" customFormat="false" ht="15" hidden="false" customHeight="false" outlineLevel="0" collapsed="false">
      <c r="A6117" s="0" t="s">
        <v>12228</v>
      </c>
      <c r="B6117" s="0" t="s">
        <v>12229</v>
      </c>
      <c r="C6117" s="0" t="str">
        <f aca="false">"https://store.steampowered.com/app/"&amp;A6117</f>
        <v>https://store.steampowered.com/app/461370</v>
      </c>
    </row>
    <row r="6118" customFormat="false" ht="15" hidden="false" customHeight="false" outlineLevel="0" collapsed="false">
      <c r="A6118" s="0" t="s">
        <v>12230</v>
      </c>
      <c r="B6118" s="0" t="s">
        <v>12231</v>
      </c>
      <c r="C6118" s="0" t="str">
        <f aca="false">"https://store.steampowered.com/app/"&amp;A6118</f>
        <v>https://store.steampowered.com/app/461380</v>
      </c>
    </row>
    <row r="6119" customFormat="false" ht="15" hidden="false" customHeight="false" outlineLevel="0" collapsed="false">
      <c r="A6119" s="0" t="s">
        <v>12232</v>
      </c>
      <c r="B6119" s="0" t="s">
        <v>12233</v>
      </c>
      <c r="C6119" s="0" t="str">
        <f aca="false">"https://store.steampowered.com/app/"&amp;A6119</f>
        <v>https://store.steampowered.com/app/461390</v>
      </c>
    </row>
    <row r="6120" customFormat="false" ht="15" hidden="false" customHeight="false" outlineLevel="0" collapsed="false">
      <c r="A6120" s="0" t="s">
        <v>12234</v>
      </c>
      <c r="B6120" s="0" t="s">
        <v>12235</v>
      </c>
      <c r="C6120" s="0" t="str">
        <f aca="false">"https://store.steampowered.com/app/"&amp;A6120</f>
        <v>https://store.steampowered.com/app/461490</v>
      </c>
    </row>
    <row r="6121" customFormat="false" ht="15" hidden="false" customHeight="false" outlineLevel="0" collapsed="false">
      <c r="A6121" s="0" t="s">
        <v>12236</v>
      </c>
      <c r="B6121" s="0" t="s">
        <v>12237</v>
      </c>
      <c r="C6121" s="0" t="str">
        <f aca="false">"https://store.steampowered.com/app/"&amp;A6121</f>
        <v>https://store.steampowered.com/app/461520</v>
      </c>
    </row>
    <row r="6122" customFormat="false" ht="15" hidden="false" customHeight="false" outlineLevel="0" collapsed="false">
      <c r="A6122" s="0" t="s">
        <v>12238</v>
      </c>
      <c r="B6122" s="0" t="s">
        <v>12239</v>
      </c>
      <c r="C6122" s="0" t="str">
        <f aca="false">"https://store.steampowered.com/app/"&amp;A6122</f>
        <v>https://store.steampowered.com/app/461570</v>
      </c>
    </row>
    <row r="6123" customFormat="false" ht="15" hidden="false" customHeight="false" outlineLevel="0" collapsed="false">
      <c r="A6123" s="0" t="s">
        <v>12240</v>
      </c>
      <c r="B6123" s="0" t="s">
        <v>12241</v>
      </c>
      <c r="C6123" s="0" t="str">
        <f aca="false">"https://store.steampowered.com/app/"&amp;A6123</f>
        <v>https://store.steampowered.com/app/461690</v>
      </c>
    </row>
    <row r="6124" customFormat="false" ht="15" hidden="false" customHeight="false" outlineLevel="0" collapsed="false">
      <c r="A6124" s="0" t="s">
        <v>12242</v>
      </c>
      <c r="B6124" s="0" t="s">
        <v>12243</v>
      </c>
      <c r="C6124" s="0" t="str">
        <f aca="false">"https://store.steampowered.com/app/"&amp;A6124</f>
        <v>https://store.steampowered.com/app/461720</v>
      </c>
    </row>
    <row r="6125" customFormat="false" ht="15" hidden="false" customHeight="false" outlineLevel="0" collapsed="false">
      <c r="A6125" s="0" t="s">
        <v>12244</v>
      </c>
      <c r="B6125" s="0" t="s">
        <v>12245</v>
      </c>
      <c r="C6125" s="0" t="str">
        <f aca="false">"https://store.steampowered.com/app/"&amp;A6125</f>
        <v>https://store.steampowered.com/app/461880</v>
      </c>
    </row>
    <row r="6126" customFormat="false" ht="15" hidden="false" customHeight="false" outlineLevel="0" collapsed="false">
      <c r="A6126" s="0" t="s">
        <v>12246</v>
      </c>
      <c r="B6126" s="0" t="s">
        <v>12247</v>
      </c>
      <c r="C6126" s="0" t="str">
        <f aca="false">"https://store.steampowered.com/app/"&amp;A6126</f>
        <v>https://store.steampowered.com/app/461890</v>
      </c>
    </row>
    <row r="6127" customFormat="false" ht="15" hidden="false" customHeight="false" outlineLevel="0" collapsed="false">
      <c r="A6127" s="0" t="s">
        <v>12248</v>
      </c>
      <c r="B6127" s="0" t="s">
        <v>12249</v>
      </c>
      <c r="C6127" s="0" t="str">
        <f aca="false">"https://store.steampowered.com/app/"&amp;A6127</f>
        <v>https://store.steampowered.com/app/461910</v>
      </c>
    </row>
    <row r="6128" customFormat="false" ht="15" hidden="false" customHeight="false" outlineLevel="0" collapsed="false">
      <c r="A6128" s="0" t="s">
        <v>12250</v>
      </c>
      <c r="B6128" s="0" t="s">
        <v>12251</v>
      </c>
      <c r="C6128" s="0" t="str">
        <f aca="false">"https://store.steampowered.com/app/"&amp;A6128</f>
        <v>https://store.steampowered.com/app/462030</v>
      </c>
    </row>
    <row r="6129" customFormat="false" ht="15" hidden="false" customHeight="false" outlineLevel="0" collapsed="false">
      <c r="A6129" s="0" t="s">
        <v>12252</v>
      </c>
      <c r="B6129" s="0" t="s">
        <v>12253</v>
      </c>
      <c r="C6129" s="0" t="str">
        <f aca="false">"https://store.steampowered.com/app/"&amp;A6129</f>
        <v>https://store.steampowered.com/app/462110</v>
      </c>
    </row>
    <row r="6130" customFormat="false" ht="15" hidden="false" customHeight="false" outlineLevel="0" collapsed="false">
      <c r="A6130" s="0" t="s">
        <v>12254</v>
      </c>
      <c r="B6130" s="0" t="s">
        <v>12255</v>
      </c>
      <c r="C6130" s="0" t="str">
        <f aca="false">"https://store.steampowered.com/app/"&amp;A6130</f>
        <v>https://store.steampowered.com/app/462400</v>
      </c>
    </row>
    <row r="6131" customFormat="false" ht="15" hidden="false" customHeight="false" outlineLevel="0" collapsed="false">
      <c r="A6131" s="0" t="s">
        <v>12256</v>
      </c>
      <c r="B6131" s="0" t="s">
        <v>12257</v>
      </c>
      <c r="C6131" s="0" t="str">
        <f aca="false">"https://store.steampowered.com/app/"&amp;A6131</f>
        <v>https://store.steampowered.com/app/463000</v>
      </c>
    </row>
    <row r="6132" customFormat="false" ht="15" hidden="false" customHeight="false" outlineLevel="0" collapsed="false">
      <c r="A6132" s="0" t="s">
        <v>12258</v>
      </c>
      <c r="B6132" s="0" t="s">
        <v>12259</v>
      </c>
      <c r="C6132" s="0" t="str">
        <f aca="false">"https://store.steampowered.com/app/"&amp;A6132</f>
        <v>https://store.steampowered.com/app/463040</v>
      </c>
    </row>
    <row r="6133" customFormat="false" ht="15" hidden="false" customHeight="false" outlineLevel="0" collapsed="false">
      <c r="A6133" s="0" t="s">
        <v>12260</v>
      </c>
      <c r="B6133" s="0" t="s">
        <v>12261</v>
      </c>
      <c r="C6133" s="0" t="str">
        <f aca="false">"https://store.steampowered.com/app/"&amp;A6133</f>
        <v>https://store.steampowered.com/app/463050</v>
      </c>
    </row>
    <row r="6134" customFormat="false" ht="15" hidden="false" customHeight="false" outlineLevel="0" collapsed="false">
      <c r="A6134" s="0" t="s">
        <v>12262</v>
      </c>
      <c r="B6134" s="0" t="s">
        <v>12263</v>
      </c>
      <c r="C6134" s="0" t="str">
        <f aca="false">"https://store.steampowered.com/app/"&amp;A6134</f>
        <v>https://store.steampowered.com/app/463100</v>
      </c>
    </row>
    <row r="6135" customFormat="false" ht="15" hidden="false" customHeight="false" outlineLevel="0" collapsed="false">
      <c r="A6135" s="0" t="s">
        <v>12264</v>
      </c>
      <c r="B6135" s="0" t="s">
        <v>12265</v>
      </c>
      <c r="C6135" s="0" t="str">
        <f aca="false">"https://store.steampowered.com/app/"&amp;A6135</f>
        <v>https://store.steampowered.com/app/463110</v>
      </c>
    </row>
    <row r="6136" customFormat="false" ht="15" hidden="false" customHeight="false" outlineLevel="0" collapsed="false">
      <c r="A6136" s="0" t="s">
        <v>12266</v>
      </c>
      <c r="B6136" s="0" t="s">
        <v>12267</v>
      </c>
      <c r="C6136" s="0" t="str">
        <f aca="false">"https://store.steampowered.com/app/"&amp;A6136</f>
        <v>https://store.steampowered.com/app/463210</v>
      </c>
    </row>
    <row r="6137" customFormat="false" ht="15" hidden="false" customHeight="false" outlineLevel="0" collapsed="false">
      <c r="A6137" s="0" t="s">
        <v>12268</v>
      </c>
      <c r="B6137" s="0" t="s">
        <v>12269</v>
      </c>
      <c r="C6137" s="0" t="str">
        <f aca="false">"https://store.steampowered.com/app/"&amp;A6137</f>
        <v>https://store.steampowered.com/app/463240</v>
      </c>
    </row>
    <row r="6138" customFormat="false" ht="15" hidden="false" customHeight="false" outlineLevel="0" collapsed="false">
      <c r="A6138" s="0" t="s">
        <v>12270</v>
      </c>
      <c r="B6138" s="0" t="s">
        <v>12271</v>
      </c>
      <c r="C6138" s="0" t="str">
        <f aca="false">"https://store.steampowered.com/app/"&amp;A6138</f>
        <v>https://store.steampowered.com/app/463520</v>
      </c>
    </row>
    <row r="6139" customFormat="false" ht="15" hidden="false" customHeight="false" outlineLevel="0" collapsed="false">
      <c r="A6139" s="0" t="s">
        <v>12272</v>
      </c>
      <c r="B6139" s="0" t="s">
        <v>12273</v>
      </c>
      <c r="C6139" s="0" t="str">
        <f aca="false">"https://store.steampowered.com/app/"&amp;A6139</f>
        <v>https://store.steampowered.com/app/463620</v>
      </c>
    </row>
    <row r="6140" customFormat="false" ht="15" hidden="false" customHeight="false" outlineLevel="0" collapsed="false">
      <c r="A6140" s="0" t="s">
        <v>12274</v>
      </c>
      <c r="B6140" s="0" t="s">
        <v>12275</v>
      </c>
      <c r="C6140" s="0" t="str">
        <f aca="false">"https://store.steampowered.com/app/"&amp;A6140</f>
        <v>https://store.steampowered.com/app/463670</v>
      </c>
    </row>
    <row r="6141" customFormat="false" ht="15" hidden="false" customHeight="false" outlineLevel="0" collapsed="false">
      <c r="A6141" s="0" t="s">
        <v>12276</v>
      </c>
      <c r="B6141" s="0" t="s">
        <v>12277</v>
      </c>
      <c r="C6141" s="0" t="str">
        <f aca="false">"https://store.steampowered.com/app/"&amp;A6141</f>
        <v>https://store.steampowered.com/app/463680</v>
      </c>
    </row>
    <row r="6142" customFormat="false" ht="15" hidden="false" customHeight="false" outlineLevel="0" collapsed="false">
      <c r="A6142" s="0" t="s">
        <v>12278</v>
      </c>
      <c r="B6142" s="0" t="s">
        <v>12279</v>
      </c>
      <c r="C6142" s="0" t="str">
        <f aca="false">"https://store.steampowered.com/app/"&amp;A6142</f>
        <v>https://store.steampowered.com/app/463710</v>
      </c>
    </row>
    <row r="6143" customFormat="false" ht="15" hidden="false" customHeight="false" outlineLevel="0" collapsed="false">
      <c r="A6143" s="0" t="s">
        <v>12280</v>
      </c>
      <c r="B6143" s="0" t="s">
        <v>12281</v>
      </c>
      <c r="C6143" s="0" t="str">
        <f aca="false">"https://store.steampowered.com/app/"&amp;A6143</f>
        <v>https://store.steampowered.com/app/463830</v>
      </c>
    </row>
    <row r="6144" customFormat="false" ht="15" hidden="false" customHeight="false" outlineLevel="0" collapsed="false">
      <c r="A6144" s="0" t="s">
        <v>12282</v>
      </c>
      <c r="B6144" s="0" t="s">
        <v>12283</v>
      </c>
      <c r="C6144" s="0" t="str">
        <f aca="false">"https://store.steampowered.com/app/"&amp;A6144</f>
        <v>https://store.steampowered.com/app/463880</v>
      </c>
    </row>
    <row r="6145" customFormat="false" ht="15" hidden="false" customHeight="false" outlineLevel="0" collapsed="false">
      <c r="A6145" s="0" t="s">
        <v>12284</v>
      </c>
      <c r="B6145" s="0" t="s">
        <v>12285</v>
      </c>
      <c r="C6145" s="0" t="str">
        <f aca="false">"https://store.steampowered.com/app/"&amp;A6145</f>
        <v>https://store.steampowered.com/app/464760</v>
      </c>
    </row>
    <row r="6146" customFormat="false" ht="15" hidden="false" customHeight="false" outlineLevel="0" collapsed="false">
      <c r="A6146" s="0" t="s">
        <v>12286</v>
      </c>
      <c r="B6146" s="0" t="s">
        <v>12287</v>
      </c>
      <c r="C6146" s="0" t="str">
        <f aca="false">"https://store.steampowered.com/app/"&amp;A6146</f>
        <v>https://store.steampowered.com/app/464960</v>
      </c>
    </row>
    <row r="6147" customFormat="false" ht="15" hidden="false" customHeight="false" outlineLevel="0" collapsed="false">
      <c r="A6147" s="0" t="s">
        <v>12288</v>
      </c>
      <c r="B6147" s="0" t="s">
        <v>12289</v>
      </c>
      <c r="C6147" s="0" t="str">
        <f aca="false">"https://store.steampowered.com/app/"&amp;A6147</f>
        <v>https://store.steampowered.com/app/466480</v>
      </c>
    </row>
    <row r="6148" customFormat="false" ht="15" hidden="false" customHeight="false" outlineLevel="0" collapsed="false">
      <c r="A6148" s="0" t="s">
        <v>12290</v>
      </c>
      <c r="B6148" s="0" t="s">
        <v>12291</v>
      </c>
      <c r="C6148" s="0" t="str">
        <f aca="false">"https://store.steampowered.com/app/"&amp;A6148</f>
        <v>https://store.steampowered.com/app/466580</v>
      </c>
    </row>
    <row r="6149" customFormat="false" ht="15" hidden="false" customHeight="false" outlineLevel="0" collapsed="false">
      <c r="A6149" s="0" t="s">
        <v>12292</v>
      </c>
      <c r="B6149" s="0" t="s">
        <v>12293</v>
      </c>
      <c r="C6149" s="0" t="str">
        <f aca="false">"https://store.steampowered.com/app/"&amp;A6149</f>
        <v>https://store.steampowered.com/app/466660</v>
      </c>
    </row>
    <row r="6150" customFormat="false" ht="15" hidden="false" customHeight="false" outlineLevel="0" collapsed="false">
      <c r="A6150" s="0" t="s">
        <v>12294</v>
      </c>
      <c r="B6150" s="0" t="s">
        <v>12295</v>
      </c>
      <c r="C6150" s="0" t="str">
        <f aca="false">"https://store.steampowered.com/app/"&amp;A6150</f>
        <v>https://store.steampowered.com/app/466730</v>
      </c>
    </row>
    <row r="6151" customFormat="false" ht="15" hidden="false" customHeight="false" outlineLevel="0" collapsed="false">
      <c r="A6151" s="0" t="s">
        <v>12296</v>
      </c>
      <c r="B6151" s="0" t="s">
        <v>12297</v>
      </c>
      <c r="C6151" s="0" t="str">
        <f aca="false">"https://store.steampowered.com/app/"&amp;A6151</f>
        <v>https://store.steampowered.com/app/466790</v>
      </c>
    </row>
    <row r="6152" customFormat="false" ht="15" hidden="false" customHeight="false" outlineLevel="0" collapsed="false">
      <c r="A6152" s="0" t="s">
        <v>12298</v>
      </c>
      <c r="B6152" s="0" t="s">
        <v>12299</v>
      </c>
      <c r="C6152" s="0" t="str">
        <f aca="false">"https://store.steampowered.com/app/"&amp;A6152</f>
        <v>https://store.steampowered.com/app/466890</v>
      </c>
    </row>
    <row r="6153" customFormat="false" ht="15" hidden="false" customHeight="false" outlineLevel="0" collapsed="false">
      <c r="A6153" s="0" t="s">
        <v>12300</v>
      </c>
      <c r="B6153" s="0" t="s">
        <v>12301</v>
      </c>
      <c r="C6153" s="0" t="str">
        <f aca="false">"https://store.steampowered.com/app/"&amp;A6153</f>
        <v>https://store.steampowered.com/app/467000</v>
      </c>
    </row>
    <row r="6154" customFormat="false" ht="15" hidden="false" customHeight="false" outlineLevel="0" collapsed="false">
      <c r="A6154" s="0" t="s">
        <v>12302</v>
      </c>
      <c r="B6154" s="0" t="s">
        <v>12303</v>
      </c>
      <c r="C6154" s="0" t="str">
        <f aca="false">"https://store.steampowered.com/app/"&amp;A6154</f>
        <v>https://store.steampowered.com/app/467010</v>
      </c>
    </row>
    <row r="6155" customFormat="false" ht="15" hidden="false" customHeight="false" outlineLevel="0" collapsed="false">
      <c r="A6155" s="0" t="s">
        <v>12304</v>
      </c>
      <c r="B6155" s="0" t="s">
        <v>12305</v>
      </c>
      <c r="C6155" s="0" t="str">
        <f aca="false">"https://store.steampowered.com/app/"&amp;A6155</f>
        <v>https://store.steampowered.com/app/467090</v>
      </c>
    </row>
    <row r="6156" customFormat="false" ht="15" hidden="false" customHeight="false" outlineLevel="0" collapsed="false">
      <c r="A6156" s="0" t="s">
        <v>12306</v>
      </c>
      <c r="B6156" s="0" t="s">
        <v>12307</v>
      </c>
      <c r="C6156" s="0" t="str">
        <f aca="false">"https://store.steampowered.com/app/"&amp;A6156</f>
        <v>https://store.steampowered.com/app/467120</v>
      </c>
    </row>
    <row r="6157" customFormat="false" ht="15" hidden="false" customHeight="false" outlineLevel="0" collapsed="false">
      <c r="A6157" s="0" t="s">
        <v>12308</v>
      </c>
      <c r="B6157" s="0" t="s">
        <v>12309</v>
      </c>
      <c r="C6157" s="0" t="str">
        <f aca="false">"https://store.steampowered.com/app/"&amp;A6157</f>
        <v>https://store.steampowered.com/app/467310</v>
      </c>
    </row>
    <row r="6158" customFormat="false" ht="15" hidden="false" customHeight="false" outlineLevel="0" collapsed="false">
      <c r="A6158" s="0" t="s">
        <v>12310</v>
      </c>
      <c r="B6158" s="0" t="s">
        <v>12311</v>
      </c>
      <c r="C6158" s="0" t="str">
        <f aca="false">"https://store.steampowered.com/app/"&amp;A6158</f>
        <v>https://store.steampowered.com/app/467390</v>
      </c>
    </row>
    <row r="6159" customFormat="false" ht="15" hidden="false" customHeight="false" outlineLevel="0" collapsed="false">
      <c r="A6159" s="0" t="s">
        <v>12312</v>
      </c>
      <c r="B6159" s="0" t="s">
        <v>12313</v>
      </c>
      <c r="C6159" s="0" t="str">
        <f aca="false">"https://store.steampowered.com/app/"&amp;A6159</f>
        <v>https://store.steampowered.com/app/468490</v>
      </c>
    </row>
    <row r="6160" customFormat="false" ht="15" hidden="false" customHeight="false" outlineLevel="0" collapsed="false">
      <c r="A6160" s="0" t="s">
        <v>12314</v>
      </c>
      <c r="B6160" s="0" t="s">
        <v>12315</v>
      </c>
      <c r="C6160" s="0" t="str">
        <f aca="false">"https://store.steampowered.com/app/"&amp;A6160</f>
        <v>https://store.steampowered.com/app/469730</v>
      </c>
    </row>
    <row r="6161" customFormat="false" ht="15" hidden="false" customHeight="false" outlineLevel="0" collapsed="false">
      <c r="A6161" s="0" t="s">
        <v>12316</v>
      </c>
      <c r="B6161" s="0" t="s">
        <v>12317</v>
      </c>
      <c r="C6161" s="0" t="str">
        <f aca="false">"https://store.steampowered.com/app/"&amp;A6161</f>
        <v>https://store.steampowered.com/app/469890</v>
      </c>
    </row>
    <row r="6162" customFormat="false" ht="15" hidden="false" customHeight="false" outlineLevel="0" collapsed="false">
      <c r="A6162" s="0" t="s">
        <v>12318</v>
      </c>
      <c r="B6162" s="0" t="s">
        <v>12319</v>
      </c>
      <c r="C6162" s="0" t="str">
        <f aca="false">"https://store.steampowered.com/app/"&amp;A6162</f>
        <v>https://store.steampowered.com/app/470450</v>
      </c>
    </row>
    <row r="6163" customFormat="false" ht="15" hidden="false" customHeight="false" outlineLevel="0" collapsed="false">
      <c r="A6163" s="0" t="s">
        <v>12320</v>
      </c>
      <c r="B6163" s="0" t="s">
        <v>12321</v>
      </c>
      <c r="C6163" s="0" t="str">
        <f aca="false">"https://store.steampowered.com/app/"&amp;A6163</f>
        <v>https://store.steampowered.com/app/470600</v>
      </c>
    </row>
    <row r="6164" customFormat="false" ht="15" hidden="false" customHeight="false" outlineLevel="0" collapsed="false">
      <c r="A6164" s="0" t="s">
        <v>12322</v>
      </c>
      <c r="B6164" s="0" t="s">
        <v>12323</v>
      </c>
      <c r="C6164" s="0" t="str">
        <f aca="false">"https://store.steampowered.com/app/"&amp;A6164</f>
        <v>https://store.steampowered.com/app/471230</v>
      </c>
    </row>
    <row r="6165" customFormat="false" ht="15" hidden="false" customHeight="false" outlineLevel="0" collapsed="false">
      <c r="A6165" s="0" t="s">
        <v>12324</v>
      </c>
      <c r="B6165" s="0" t="s">
        <v>12325</v>
      </c>
      <c r="C6165" s="0" t="str">
        <f aca="false">"https://store.steampowered.com/app/"&amp;A6165</f>
        <v>https://store.steampowered.com/app/473470</v>
      </c>
    </row>
    <row r="6166" customFormat="false" ht="15" hidden="false" customHeight="false" outlineLevel="0" collapsed="false">
      <c r="A6166" s="0" t="s">
        <v>12326</v>
      </c>
      <c r="B6166" s="0" t="s">
        <v>12327</v>
      </c>
      <c r="C6166" s="0" t="str">
        <f aca="false">"https://store.steampowered.com/app/"&amp;A6166</f>
        <v>https://store.steampowered.com/app/473500</v>
      </c>
    </row>
    <row r="6167" customFormat="false" ht="15" hidden="false" customHeight="false" outlineLevel="0" collapsed="false">
      <c r="A6167" s="0" t="s">
        <v>12328</v>
      </c>
      <c r="B6167" s="0" t="s">
        <v>12329</v>
      </c>
      <c r="C6167" s="0" t="str">
        <f aca="false">"https://store.steampowered.com/app/"&amp;A6167</f>
        <v>https://store.steampowered.com/app/473510</v>
      </c>
    </row>
    <row r="6168" customFormat="false" ht="15" hidden="false" customHeight="false" outlineLevel="0" collapsed="false">
      <c r="A6168" s="0" t="s">
        <v>12330</v>
      </c>
      <c r="B6168" s="0" t="s">
        <v>12331</v>
      </c>
      <c r="C6168" s="0" t="str">
        <f aca="false">"https://store.steampowered.com/app/"&amp;A6168</f>
        <v>https://store.steampowered.com/app/473540</v>
      </c>
    </row>
    <row r="6169" customFormat="false" ht="15" hidden="false" customHeight="false" outlineLevel="0" collapsed="false">
      <c r="A6169" s="0" t="s">
        <v>12332</v>
      </c>
      <c r="B6169" s="0" t="s">
        <v>12333</v>
      </c>
      <c r="C6169" s="0" t="str">
        <f aca="false">"https://store.steampowered.com/app/"&amp;A6169</f>
        <v>https://store.steampowered.com/app/473560</v>
      </c>
    </row>
    <row r="6170" customFormat="false" ht="15" hidden="false" customHeight="false" outlineLevel="0" collapsed="false">
      <c r="A6170" s="0" t="s">
        <v>12334</v>
      </c>
      <c r="B6170" s="0" t="s">
        <v>12335</v>
      </c>
      <c r="C6170" s="0" t="str">
        <f aca="false">"https://store.steampowered.com/app/"&amp;A6170</f>
        <v>https://store.steampowered.com/app/473580</v>
      </c>
    </row>
    <row r="6171" customFormat="false" ht="15" hidden="false" customHeight="false" outlineLevel="0" collapsed="false">
      <c r="A6171" s="0" t="s">
        <v>12336</v>
      </c>
      <c r="B6171" s="0" t="s">
        <v>12337</v>
      </c>
      <c r="C6171" s="0" t="str">
        <f aca="false">"https://store.steampowered.com/app/"&amp;A6171</f>
        <v>https://store.steampowered.com/app/473620</v>
      </c>
    </row>
    <row r="6172" customFormat="false" ht="15" hidden="false" customHeight="false" outlineLevel="0" collapsed="false">
      <c r="A6172" s="0" t="s">
        <v>12338</v>
      </c>
      <c r="B6172" s="0" t="s">
        <v>12339</v>
      </c>
      <c r="C6172" s="0" t="str">
        <f aca="false">"https://store.steampowered.com/app/"&amp;A6172</f>
        <v>https://store.steampowered.com/app/473630</v>
      </c>
    </row>
    <row r="6173" customFormat="false" ht="15" hidden="false" customHeight="false" outlineLevel="0" collapsed="false">
      <c r="A6173" s="0" t="s">
        <v>12340</v>
      </c>
      <c r="B6173" s="0" t="s">
        <v>12341</v>
      </c>
      <c r="C6173" s="0" t="str">
        <f aca="false">"https://store.steampowered.com/app/"&amp;A6173</f>
        <v>https://store.steampowered.com/app/473640</v>
      </c>
    </row>
    <row r="6174" customFormat="false" ht="15" hidden="false" customHeight="false" outlineLevel="0" collapsed="false">
      <c r="A6174" s="0" t="s">
        <v>12342</v>
      </c>
      <c r="B6174" s="0" t="s">
        <v>12343</v>
      </c>
      <c r="C6174" s="0" t="str">
        <f aca="false">"https://store.steampowered.com/app/"&amp;A6174</f>
        <v>https://store.steampowered.com/app/473650</v>
      </c>
    </row>
    <row r="6175" customFormat="false" ht="15" hidden="false" customHeight="false" outlineLevel="0" collapsed="false">
      <c r="A6175" s="0" t="s">
        <v>12344</v>
      </c>
      <c r="B6175" s="0" t="s">
        <v>12345</v>
      </c>
      <c r="C6175" s="0" t="str">
        <f aca="false">"https://store.steampowered.com/app/"&amp;A6175</f>
        <v>https://store.steampowered.com/app/473710</v>
      </c>
    </row>
    <row r="6176" customFormat="false" ht="15" hidden="false" customHeight="false" outlineLevel="0" collapsed="false">
      <c r="A6176" s="0" t="s">
        <v>12346</v>
      </c>
      <c r="B6176" s="0" t="s">
        <v>12347</v>
      </c>
      <c r="C6176" s="0" t="str">
        <f aca="false">"https://store.steampowered.com/app/"&amp;A6176</f>
        <v>https://store.steampowered.com/app/473730</v>
      </c>
    </row>
    <row r="6177" customFormat="false" ht="15" hidden="false" customHeight="false" outlineLevel="0" collapsed="false">
      <c r="A6177" s="0" t="s">
        <v>12348</v>
      </c>
      <c r="B6177" s="0" t="s">
        <v>12349</v>
      </c>
      <c r="C6177" s="0" t="str">
        <f aca="false">"https://store.steampowered.com/app/"&amp;A6177</f>
        <v>https://store.steampowered.com/app/473740</v>
      </c>
    </row>
    <row r="6178" customFormat="false" ht="15" hidden="false" customHeight="false" outlineLevel="0" collapsed="false">
      <c r="A6178" s="0" t="s">
        <v>12350</v>
      </c>
      <c r="B6178" s="0" t="s">
        <v>12351</v>
      </c>
      <c r="C6178" s="0" t="str">
        <f aca="false">"https://store.steampowered.com/app/"&amp;A6178</f>
        <v>https://store.steampowered.com/app/474050</v>
      </c>
    </row>
    <row r="6179" customFormat="false" ht="15" hidden="false" customHeight="false" outlineLevel="0" collapsed="false">
      <c r="A6179" s="0" t="s">
        <v>12352</v>
      </c>
      <c r="B6179" s="0" t="s">
        <v>12353</v>
      </c>
      <c r="C6179" s="0" t="str">
        <f aca="false">"https://store.steampowered.com/app/"&amp;A6179</f>
        <v>https://store.steampowered.com/app/474820</v>
      </c>
    </row>
    <row r="6180" customFormat="false" ht="15" hidden="false" customHeight="false" outlineLevel="0" collapsed="false">
      <c r="A6180" s="0" t="s">
        <v>12354</v>
      </c>
      <c r="B6180" s="0" t="s">
        <v>12355</v>
      </c>
      <c r="C6180" s="0" t="str">
        <f aca="false">"https://store.steampowered.com/app/"&amp;A6180</f>
        <v>https://store.steampowered.com/app/474830</v>
      </c>
    </row>
    <row r="6181" customFormat="false" ht="15" hidden="false" customHeight="false" outlineLevel="0" collapsed="false">
      <c r="A6181" s="0" t="s">
        <v>12356</v>
      </c>
      <c r="B6181" s="0" t="s">
        <v>12357</v>
      </c>
      <c r="C6181" s="0" t="str">
        <f aca="false">"https://store.steampowered.com/app/"&amp;A6181</f>
        <v>https://store.steampowered.com/app/475220</v>
      </c>
    </row>
    <row r="6182" customFormat="false" ht="15" hidden="false" customHeight="false" outlineLevel="0" collapsed="false">
      <c r="A6182" s="0" t="s">
        <v>12358</v>
      </c>
      <c r="B6182" s="0" t="s">
        <v>12359</v>
      </c>
      <c r="C6182" s="0" t="str">
        <f aca="false">"https://store.steampowered.com/app/"&amp;A6182</f>
        <v>https://store.steampowered.com/app/475240</v>
      </c>
    </row>
    <row r="6183" customFormat="false" ht="15" hidden="false" customHeight="false" outlineLevel="0" collapsed="false">
      <c r="A6183" s="0" t="s">
        <v>12360</v>
      </c>
      <c r="B6183" s="0" t="s">
        <v>12361</v>
      </c>
      <c r="C6183" s="0" t="str">
        <f aca="false">"https://store.steampowered.com/app/"&amp;A6183</f>
        <v>https://store.steampowered.com/app/475430</v>
      </c>
    </row>
    <row r="6184" customFormat="false" ht="15" hidden="false" customHeight="false" outlineLevel="0" collapsed="false">
      <c r="A6184" s="0" t="s">
        <v>12362</v>
      </c>
      <c r="B6184" s="0" t="s">
        <v>12363</v>
      </c>
      <c r="C6184" s="0" t="str">
        <f aca="false">"https://store.steampowered.com/app/"&amp;A6184</f>
        <v>https://store.steampowered.com/app/476480</v>
      </c>
    </row>
    <row r="6185" customFormat="false" ht="15" hidden="false" customHeight="false" outlineLevel="0" collapsed="false">
      <c r="A6185" s="0" t="s">
        <v>12364</v>
      </c>
      <c r="B6185" s="0" t="s">
        <v>12365</v>
      </c>
      <c r="C6185" s="0" t="str">
        <f aca="false">"https://store.steampowered.com/app/"&amp;A6185</f>
        <v>https://store.steampowered.com/app/477980</v>
      </c>
    </row>
    <row r="6186" customFormat="false" ht="15" hidden="false" customHeight="false" outlineLevel="0" collapsed="false">
      <c r="A6186" s="0" t="s">
        <v>12366</v>
      </c>
      <c r="B6186" s="0" t="s">
        <v>12367</v>
      </c>
      <c r="C6186" s="0" t="str">
        <f aca="false">"https://store.steampowered.com/app/"&amp;A6186</f>
        <v>https://store.steampowered.com/app/480780</v>
      </c>
    </row>
    <row r="6187" customFormat="false" ht="15" hidden="false" customHeight="false" outlineLevel="0" collapsed="false">
      <c r="A6187" s="0" t="s">
        <v>12368</v>
      </c>
      <c r="B6187" s="0" t="s">
        <v>12369</v>
      </c>
      <c r="C6187" s="0" t="str">
        <f aca="false">"https://store.steampowered.com/app/"&amp;A6187</f>
        <v>https://store.steampowered.com/app/481600</v>
      </c>
    </row>
    <row r="6188" customFormat="false" ht="15" hidden="false" customHeight="false" outlineLevel="0" collapsed="false">
      <c r="A6188" s="0" t="s">
        <v>12370</v>
      </c>
      <c r="B6188" s="0" t="s">
        <v>12371</v>
      </c>
      <c r="C6188" s="0" t="str">
        <f aca="false">"https://store.steampowered.com/app/"&amp;A6188</f>
        <v>https://store.steampowered.com/app/482120</v>
      </c>
    </row>
    <row r="6189" customFormat="false" ht="15" hidden="false" customHeight="false" outlineLevel="0" collapsed="false">
      <c r="A6189" s="0" t="s">
        <v>12372</v>
      </c>
      <c r="B6189" s="0" t="s">
        <v>12373</v>
      </c>
      <c r="C6189" s="0" t="str">
        <f aca="false">"https://store.steampowered.com/app/"&amp;A6189</f>
        <v>https://store.steampowered.com/app/482770</v>
      </c>
    </row>
    <row r="6190" customFormat="false" ht="15" hidden="false" customHeight="false" outlineLevel="0" collapsed="false">
      <c r="A6190" s="0" t="s">
        <v>12374</v>
      </c>
      <c r="B6190" s="0" t="s">
        <v>12375</v>
      </c>
      <c r="C6190" s="0" t="str">
        <f aca="false">"https://store.steampowered.com/app/"&amp;A6190</f>
        <v>https://store.steampowered.com/app/482890</v>
      </c>
    </row>
    <row r="6191" customFormat="false" ht="15" hidden="false" customHeight="false" outlineLevel="0" collapsed="false">
      <c r="A6191" s="0" t="s">
        <v>12376</v>
      </c>
      <c r="B6191" s="0" t="s">
        <v>12377</v>
      </c>
      <c r="C6191" s="0" t="str">
        <f aca="false">"https://store.steampowered.com/app/"&amp;A6191</f>
        <v>https://store.steampowered.com/app/484830</v>
      </c>
    </row>
    <row r="6192" customFormat="false" ht="15" hidden="false" customHeight="false" outlineLevel="0" collapsed="false">
      <c r="A6192" s="0" t="s">
        <v>12378</v>
      </c>
      <c r="B6192" s="0" t="s">
        <v>12379</v>
      </c>
      <c r="C6192" s="0" t="str">
        <f aca="false">"https://store.steampowered.com/app/"&amp;A6192</f>
        <v>https://store.steampowered.com/app/484950</v>
      </c>
    </row>
    <row r="6193" customFormat="false" ht="15" hidden="false" customHeight="false" outlineLevel="0" collapsed="false">
      <c r="A6193" s="0" t="s">
        <v>12380</v>
      </c>
      <c r="B6193" s="0" t="s">
        <v>12381</v>
      </c>
      <c r="C6193" s="0" t="str">
        <f aca="false">"https://store.steampowered.com/app/"&amp;A6193</f>
        <v>https://store.steampowered.com/app/485220</v>
      </c>
    </row>
    <row r="6194" customFormat="false" ht="15" hidden="false" customHeight="false" outlineLevel="0" collapsed="false">
      <c r="A6194" s="0" t="s">
        <v>12382</v>
      </c>
      <c r="B6194" s="0" t="s">
        <v>12383</v>
      </c>
      <c r="C6194" s="0" t="str">
        <f aca="false">"https://store.steampowered.com/app/"&amp;A6194</f>
        <v>https://store.steampowered.com/app/485390</v>
      </c>
    </row>
    <row r="6195" customFormat="false" ht="15" hidden="false" customHeight="false" outlineLevel="0" collapsed="false">
      <c r="A6195" s="0" t="s">
        <v>12384</v>
      </c>
      <c r="B6195" s="0" t="s">
        <v>12385</v>
      </c>
      <c r="C6195" s="0" t="str">
        <f aca="false">"https://store.steampowered.com/app/"&amp;A6195</f>
        <v>https://store.steampowered.com/app/485410</v>
      </c>
    </row>
    <row r="6196" customFormat="false" ht="15" hidden="false" customHeight="false" outlineLevel="0" collapsed="false">
      <c r="A6196" s="0" t="s">
        <v>12386</v>
      </c>
      <c r="B6196" s="0" t="s">
        <v>12387</v>
      </c>
      <c r="C6196" s="0" t="str">
        <f aca="false">"https://store.steampowered.com/app/"&amp;A6196</f>
        <v>https://store.steampowered.com/app/485420</v>
      </c>
    </row>
    <row r="6197" customFormat="false" ht="15" hidden="false" customHeight="false" outlineLevel="0" collapsed="false">
      <c r="A6197" s="0" t="s">
        <v>12388</v>
      </c>
      <c r="B6197" s="0" t="s">
        <v>12389</v>
      </c>
      <c r="C6197" s="0" t="str">
        <f aca="false">"https://store.steampowered.com/app/"&amp;A6197</f>
        <v>https://store.steampowered.com/app/485430</v>
      </c>
    </row>
    <row r="6198" customFormat="false" ht="15" hidden="false" customHeight="false" outlineLevel="0" collapsed="false">
      <c r="A6198" s="0" t="s">
        <v>12390</v>
      </c>
      <c r="B6198" s="0" t="s">
        <v>12391</v>
      </c>
      <c r="C6198" s="0" t="str">
        <f aca="false">"https://store.steampowered.com/app/"&amp;A6198</f>
        <v>https://store.steampowered.com/app/485440</v>
      </c>
    </row>
    <row r="6199" customFormat="false" ht="15" hidden="false" customHeight="false" outlineLevel="0" collapsed="false">
      <c r="A6199" s="0" t="s">
        <v>12392</v>
      </c>
      <c r="B6199" s="0" t="s">
        <v>12393</v>
      </c>
      <c r="C6199" s="0" t="str">
        <f aca="false">"https://store.steampowered.com/app/"&amp;A6199</f>
        <v>https://store.steampowered.com/app/485500</v>
      </c>
    </row>
    <row r="6200" customFormat="false" ht="15" hidden="false" customHeight="false" outlineLevel="0" collapsed="false">
      <c r="A6200" s="0" t="s">
        <v>12394</v>
      </c>
      <c r="B6200" s="0" t="s">
        <v>12395</v>
      </c>
      <c r="C6200" s="0" t="str">
        <f aca="false">"https://store.steampowered.com/app/"&amp;A6200</f>
        <v>https://store.steampowered.com/app/485560</v>
      </c>
    </row>
    <row r="6201" customFormat="false" ht="15" hidden="false" customHeight="false" outlineLevel="0" collapsed="false">
      <c r="A6201" s="0" t="s">
        <v>12396</v>
      </c>
      <c r="B6201" s="0" t="s">
        <v>12397</v>
      </c>
      <c r="C6201" s="0" t="str">
        <f aca="false">"https://store.steampowered.com/app/"&amp;A6201</f>
        <v>https://store.steampowered.com/app/485570</v>
      </c>
    </row>
    <row r="6202" customFormat="false" ht="15" hidden="false" customHeight="false" outlineLevel="0" collapsed="false">
      <c r="A6202" s="0" t="s">
        <v>12398</v>
      </c>
      <c r="B6202" s="0" t="s">
        <v>12399</v>
      </c>
      <c r="C6202" s="0" t="str">
        <f aca="false">"https://store.steampowered.com/app/"&amp;A6202</f>
        <v>https://store.steampowered.com/app/485580</v>
      </c>
    </row>
    <row r="6203" customFormat="false" ht="15" hidden="false" customHeight="false" outlineLevel="0" collapsed="false">
      <c r="A6203" s="0" t="s">
        <v>12400</v>
      </c>
      <c r="B6203" s="0" t="s">
        <v>12401</v>
      </c>
      <c r="C6203" s="0" t="str">
        <f aca="false">"https://store.steampowered.com/app/"&amp;A6203</f>
        <v>https://store.steampowered.com/app/485730</v>
      </c>
    </row>
    <row r="6204" customFormat="false" ht="15" hidden="false" customHeight="false" outlineLevel="0" collapsed="false">
      <c r="A6204" s="0" t="s">
        <v>12402</v>
      </c>
      <c r="B6204" s="0" t="s">
        <v>12403</v>
      </c>
      <c r="C6204" s="0" t="str">
        <f aca="false">"https://store.steampowered.com/app/"&amp;A6204</f>
        <v>https://store.steampowered.com/app/485740</v>
      </c>
    </row>
    <row r="6205" customFormat="false" ht="15" hidden="false" customHeight="false" outlineLevel="0" collapsed="false">
      <c r="A6205" s="0" t="s">
        <v>12404</v>
      </c>
      <c r="B6205" s="0" t="s">
        <v>12405</v>
      </c>
      <c r="C6205" s="0" t="str">
        <f aca="false">"https://store.steampowered.com/app/"&amp;A6205</f>
        <v>https://store.steampowered.com/app/485830</v>
      </c>
    </row>
    <row r="6206" customFormat="false" ht="15" hidden="false" customHeight="false" outlineLevel="0" collapsed="false">
      <c r="A6206" s="0" t="s">
        <v>12406</v>
      </c>
      <c r="B6206" s="0" t="s">
        <v>12407</v>
      </c>
      <c r="C6206" s="0" t="str">
        <f aca="false">"https://store.steampowered.com/app/"&amp;A6206</f>
        <v>https://store.steampowered.com/app/485860</v>
      </c>
    </row>
    <row r="6207" customFormat="false" ht="15" hidden="false" customHeight="false" outlineLevel="0" collapsed="false">
      <c r="A6207" s="0" t="s">
        <v>12408</v>
      </c>
      <c r="B6207" s="0" t="s">
        <v>12409</v>
      </c>
      <c r="C6207" s="0" t="str">
        <f aca="false">"https://store.steampowered.com/app/"&amp;A6207</f>
        <v>https://store.steampowered.com/app/485920</v>
      </c>
    </row>
    <row r="6208" customFormat="false" ht="15" hidden="false" customHeight="false" outlineLevel="0" collapsed="false">
      <c r="A6208" s="0" t="s">
        <v>12410</v>
      </c>
      <c r="B6208" s="0" t="s">
        <v>12411</v>
      </c>
      <c r="C6208" s="0" t="str">
        <f aca="false">"https://store.steampowered.com/app/"&amp;A6208</f>
        <v>https://store.steampowered.com/app/485950</v>
      </c>
    </row>
    <row r="6209" customFormat="false" ht="15" hidden="false" customHeight="false" outlineLevel="0" collapsed="false">
      <c r="A6209" s="0" t="s">
        <v>12412</v>
      </c>
      <c r="B6209" s="0" t="s">
        <v>12413</v>
      </c>
      <c r="C6209" s="0" t="str">
        <f aca="false">"https://store.steampowered.com/app/"&amp;A6209</f>
        <v>https://store.steampowered.com/app/486020</v>
      </c>
    </row>
    <row r="6210" customFormat="false" ht="15" hidden="false" customHeight="false" outlineLevel="0" collapsed="false">
      <c r="A6210" s="0" t="s">
        <v>12414</v>
      </c>
      <c r="B6210" s="0" t="s">
        <v>12415</v>
      </c>
      <c r="C6210" s="0" t="str">
        <f aca="false">"https://store.steampowered.com/app/"&amp;A6210</f>
        <v>https://store.steampowered.com/app/486150</v>
      </c>
    </row>
    <row r="6211" customFormat="false" ht="15" hidden="false" customHeight="false" outlineLevel="0" collapsed="false">
      <c r="A6211" s="0" t="s">
        <v>12416</v>
      </c>
      <c r="B6211" s="0" t="s">
        <v>12417</v>
      </c>
      <c r="C6211" s="0" t="str">
        <f aca="false">"https://store.steampowered.com/app/"&amp;A6211</f>
        <v>https://store.steampowered.com/app/486340</v>
      </c>
    </row>
    <row r="6212" customFormat="false" ht="15" hidden="false" customHeight="false" outlineLevel="0" collapsed="false">
      <c r="A6212" s="0" t="s">
        <v>12418</v>
      </c>
      <c r="B6212" s="0" t="s">
        <v>12419</v>
      </c>
      <c r="C6212" s="0" t="str">
        <f aca="false">"https://store.steampowered.com/app/"&amp;A6212</f>
        <v>https://store.steampowered.com/app/486360</v>
      </c>
    </row>
    <row r="6213" customFormat="false" ht="15" hidden="false" customHeight="false" outlineLevel="0" collapsed="false">
      <c r="A6213" s="0" t="s">
        <v>12420</v>
      </c>
      <c r="B6213" s="0" t="s">
        <v>12421</v>
      </c>
      <c r="C6213" s="0" t="str">
        <f aca="false">"https://store.steampowered.com/app/"&amp;A6213</f>
        <v>https://store.steampowered.com/app/486480</v>
      </c>
    </row>
    <row r="6214" customFormat="false" ht="15" hidden="false" customHeight="false" outlineLevel="0" collapsed="false">
      <c r="A6214" s="0" t="s">
        <v>12422</v>
      </c>
      <c r="B6214" s="0" t="s">
        <v>12423</v>
      </c>
      <c r="C6214" s="0" t="str">
        <f aca="false">"https://store.steampowered.com/app/"&amp;A6214</f>
        <v>https://store.steampowered.com/app/486820</v>
      </c>
    </row>
    <row r="6215" customFormat="false" ht="15" hidden="false" customHeight="false" outlineLevel="0" collapsed="false">
      <c r="A6215" s="0" t="s">
        <v>12424</v>
      </c>
      <c r="B6215" s="0" t="s">
        <v>12425</v>
      </c>
      <c r="C6215" s="0" t="str">
        <f aca="false">"https://store.steampowered.com/app/"&amp;A6215</f>
        <v>https://store.steampowered.com/app/486850</v>
      </c>
    </row>
    <row r="6216" customFormat="false" ht="15" hidden="false" customHeight="false" outlineLevel="0" collapsed="false">
      <c r="A6216" s="0" t="s">
        <v>12426</v>
      </c>
      <c r="B6216" s="0" t="s">
        <v>12427</v>
      </c>
      <c r="C6216" s="0" t="str">
        <f aca="false">"https://store.steampowered.com/app/"&amp;A6216</f>
        <v>https://store.steampowered.com/app/487270</v>
      </c>
    </row>
    <row r="6217" customFormat="false" ht="15" hidden="false" customHeight="false" outlineLevel="0" collapsed="false">
      <c r="A6217" s="0" t="s">
        <v>12428</v>
      </c>
      <c r="B6217" s="0" t="s">
        <v>12429</v>
      </c>
      <c r="C6217" s="0" t="str">
        <f aca="false">"https://store.steampowered.com/app/"&amp;A6217</f>
        <v>https://store.steampowered.com/app/487330</v>
      </c>
    </row>
    <row r="6218" customFormat="false" ht="15" hidden="false" customHeight="false" outlineLevel="0" collapsed="false">
      <c r="A6218" s="0" t="s">
        <v>12430</v>
      </c>
      <c r="B6218" s="0" t="s">
        <v>12431</v>
      </c>
      <c r="C6218" s="0" t="str">
        <f aca="false">"https://store.steampowered.com/app/"&amp;A6218</f>
        <v>https://store.steampowered.com/app/487420</v>
      </c>
    </row>
    <row r="6219" customFormat="false" ht="15" hidden="false" customHeight="false" outlineLevel="0" collapsed="false">
      <c r="A6219" s="0" t="s">
        <v>12432</v>
      </c>
      <c r="B6219" s="0" t="s">
        <v>12433</v>
      </c>
      <c r="C6219" s="0" t="str">
        <f aca="false">"https://store.steampowered.com/app/"&amp;A6219</f>
        <v>https://store.steampowered.com/app/487530</v>
      </c>
    </row>
    <row r="6220" customFormat="false" ht="15" hidden="false" customHeight="false" outlineLevel="0" collapsed="false">
      <c r="A6220" s="0" t="s">
        <v>12434</v>
      </c>
      <c r="B6220" s="0" t="s">
        <v>12435</v>
      </c>
      <c r="C6220" s="0" t="str">
        <f aca="false">"https://store.steampowered.com/app/"&amp;A6220</f>
        <v>https://store.steampowered.com/app/488200</v>
      </c>
    </row>
    <row r="6221" customFormat="false" ht="15" hidden="false" customHeight="false" outlineLevel="0" collapsed="false">
      <c r="A6221" s="0" t="s">
        <v>12436</v>
      </c>
      <c r="B6221" s="0" t="s">
        <v>12437</v>
      </c>
      <c r="C6221" s="0" t="str">
        <f aca="false">"https://store.steampowered.com/app/"&amp;A6221</f>
        <v>https://store.steampowered.com/app/488210</v>
      </c>
    </row>
    <row r="6222" customFormat="false" ht="15" hidden="false" customHeight="false" outlineLevel="0" collapsed="false">
      <c r="A6222" s="0" t="s">
        <v>12438</v>
      </c>
      <c r="B6222" s="0" t="s">
        <v>12439</v>
      </c>
      <c r="C6222" s="0" t="str">
        <f aca="false">"https://store.steampowered.com/app/"&amp;A6222</f>
        <v>https://store.steampowered.com/app/488480</v>
      </c>
    </row>
    <row r="6223" customFormat="false" ht="15" hidden="false" customHeight="false" outlineLevel="0" collapsed="false">
      <c r="A6223" s="0" t="s">
        <v>12440</v>
      </c>
      <c r="B6223" s="0" t="s">
        <v>12441</v>
      </c>
      <c r="C6223" s="0" t="str">
        <f aca="false">"https://store.steampowered.com/app/"&amp;A6223</f>
        <v>https://store.steampowered.com/app/488580</v>
      </c>
    </row>
    <row r="6224" customFormat="false" ht="15" hidden="false" customHeight="false" outlineLevel="0" collapsed="false">
      <c r="A6224" s="0" t="s">
        <v>12442</v>
      </c>
      <c r="B6224" s="0" t="s">
        <v>12443</v>
      </c>
      <c r="C6224" s="0" t="str">
        <f aca="false">"https://store.steampowered.com/app/"&amp;A6224</f>
        <v>https://store.steampowered.com/app/489020</v>
      </c>
    </row>
    <row r="6225" customFormat="false" ht="15" hidden="false" customHeight="false" outlineLevel="0" collapsed="false">
      <c r="A6225" s="0" t="s">
        <v>12444</v>
      </c>
      <c r="B6225" s="0" t="s">
        <v>12445</v>
      </c>
      <c r="C6225" s="0" t="str">
        <f aca="false">"https://store.steampowered.com/app/"&amp;A6225</f>
        <v>https://store.steampowered.com/app/489160</v>
      </c>
    </row>
    <row r="6226" customFormat="false" ht="15" hidden="false" customHeight="false" outlineLevel="0" collapsed="false">
      <c r="A6226" s="0" t="s">
        <v>12446</v>
      </c>
      <c r="B6226" s="0" t="s">
        <v>12447</v>
      </c>
      <c r="C6226" s="0" t="str">
        <f aca="false">"https://store.steampowered.com/app/"&amp;A6226</f>
        <v>https://store.steampowered.com/app/489240</v>
      </c>
    </row>
    <row r="6227" customFormat="false" ht="15" hidden="false" customHeight="false" outlineLevel="0" collapsed="false">
      <c r="A6227" s="0" t="s">
        <v>12448</v>
      </c>
      <c r="B6227" s="0" t="s">
        <v>12449</v>
      </c>
      <c r="C6227" s="0" t="str">
        <f aca="false">"https://store.steampowered.com/app/"&amp;A6227</f>
        <v>https://store.steampowered.com/app/489570</v>
      </c>
    </row>
    <row r="6228" customFormat="false" ht="15" hidden="false" customHeight="false" outlineLevel="0" collapsed="false">
      <c r="A6228" s="0" t="s">
        <v>12450</v>
      </c>
      <c r="B6228" s="0" t="s">
        <v>12451</v>
      </c>
      <c r="C6228" s="0" t="str">
        <f aca="false">"https://store.steampowered.com/app/"&amp;A6228</f>
        <v>https://store.steampowered.com/app/489580</v>
      </c>
    </row>
    <row r="6229" customFormat="false" ht="15" hidden="false" customHeight="false" outlineLevel="0" collapsed="false">
      <c r="A6229" s="0" t="s">
        <v>12452</v>
      </c>
      <c r="B6229" s="0" t="s">
        <v>12453</v>
      </c>
      <c r="C6229" s="0" t="str">
        <f aca="false">"https://store.steampowered.com/app/"&amp;A6229</f>
        <v>https://store.steampowered.com/app/490690</v>
      </c>
    </row>
    <row r="6230" customFormat="false" ht="15" hidden="false" customHeight="false" outlineLevel="0" collapsed="false">
      <c r="A6230" s="0" t="s">
        <v>12454</v>
      </c>
      <c r="B6230" s="0" t="s">
        <v>12455</v>
      </c>
      <c r="C6230" s="0" t="str">
        <f aca="false">"https://store.steampowered.com/app/"&amp;A6230</f>
        <v>https://store.steampowered.com/app/490870</v>
      </c>
    </row>
    <row r="6231" customFormat="false" ht="15" hidden="false" customHeight="false" outlineLevel="0" collapsed="false">
      <c r="A6231" s="0" t="s">
        <v>12456</v>
      </c>
      <c r="B6231" s="0" t="s">
        <v>12457</v>
      </c>
      <c r="C6231" s="0" t="str">
        <f aca="false">"https://store.steampowered.com/app/"&amp;A6231</f>
        <v>https://store.steampowered.com/app/490880</v>
      </c>
    </row>
    <row r="6232" customFormat="false" ht="15" hidden="false" customHeight="false" outlineLevel="0" collapsed="false">
      <c r="A6232" s="0" t="s">
        <v>12458</v>
      </c>
      <c r="B6232" s="0" t="s">
        <v>12459</v>
      </c>
      <c r="C6232" s="0" t="str">
        <f aca="false">"https://store.steampowered.com/app/"&amp;A6232</f>
        <v>https://store.steampowered.com/app/490940</v>
      </c>
    </row>
    <row r="6233" customFormat="false" ht="15" hidden="false" customHeight="false" outlineLevel="0" collapsed="false">
      <c r="A6233" s="0" t="s">
        <v>12460</v>
      </c>
      <c r="B6233" s="0" t="s">
        <v>12461</v>
      </c>
      <c r="C6233" s="0" t="str">
        <f aca="false">"https://store.steampowered.com/app/"&amp;A6233</f>
        <v>https://store.steampowered.com/app/490990</v>
      </c>
    </row>
    <row r="6234" customFormat="false" ht="15" hidden="false" customHeight="false" outlineLevel="0" collapsed="false">
      <c r="A6234" s="0" t="s">
        <v>12462</v>
      </c>
      <c r="B6234" s="0" t="s">
        <v>12463</v>
      </c>
      <c r="C6234" s="0" t="str">
        <f aca="false">"https://store.steampowered.com/app/"&amp;A6234</f>
        <v>https://store.steampowered.com/app/491010</v>
      </c>
    </row>
    <row r="6235" customFormat="false" ht="15" hidden="false" customHeight="false" outlineLevel="0" collapsed="false">
      <c r="A6235" s="0" t="s">
        <v>12464</v>
      </c>
      <c r="B6235" s="0" t="s">
        <v>12465</v>
      </c>
      <c r="C6235" s="0" t="str">
        <f aca="false">"https://store.steampowered.com/app/"&amp;A6235</f>
        <v>https://store.steampowered.com/app/491030</v>
      </c>
    </row>
    <row r="6236" customFormat="false" ht="15" hidden="false" customHeight="false" outlineLevel="0" collapsed="false">
      <c r="A6236" s="0" t="s">
        <v>12466</v>
      </c>
      <c r="B6236" s="0" t="s">
        <v>12467</v>
      </c>
      <c r="C6236" s="0" t="str">
        <f aca="false">"https://store.steampowered.com/app/"&amp;A6236</f>
        <v>https://store.steampowered.com/app/491080</v>
      </c>
    </row>
    <row r="6237" customFormat="false" ht="15" hidden="false" customHeight="false" outlineLevel="0" collapsed="false">
      <c r="A6237" s="0" t="s">
        <v>12468</v>
      </c>
      <c r="B6237" s="0" t="s">
        <v>12469</v>
      </c>
      <c r="C6237" s="0" t="str">
        <f aca="false">"https://store.steampowered.com/app/"&amp;A6237</f>
        <v>https://store.steampowered.com/app/491250</v>
      </c>
    </row>
    <row r="6238" customFormat="false" ht="15" hidden="false" customHeight="false" outlineLevel="0" collapsed="false">
      <c r="A6238" s="0" t="s">
        <v>12470</v>
      </c>
      <c r="B6238" s="0" t="s">
        <v>12471</v>
      </c>
      <c r="C6238" s="0" t="str">
        <f aca="false">"https://store.steampowered.com/app/"&amp;A6238</f>
        <v>https://store.steampowered.com/app/491260</v>
      </c>
    </row>
    <row r="6239" customFormat="false" ht="15" hidden="false" customHeight="false" outlineLevel="0" collapsed="false">
      <c r="A6239" s="0" t="s">
        <v>12472</v>
      </c>
      <c r="B6239" s="0" t="s">
        <v>12473</v>
      </c>
      <c r="C6239" s="0" t="str">
        <f aca="false">"https://store.steampowered.com/app/"&amp;A6239</f>
        <v>https://store.steampowered.com/app/491650</v>
      </c>
    </row>
    <row r="6240" customFormat="false" ht="15" hidden="false" customHeight="false" outlineLevel="0" collapsed="false">
      <c r="A6240" s="0" t="s">
        <v>12474</v>
      </c>
      <c r="B6240" s="0" t="s">
        <v>12475</v>
      </c>
      <c r="C6240" s="0" t="str">
        <f aca="false">"https://store.steampowered.com/app/"&amp;A6240</f>
        <v>https://store.steampowered.com/app/491720</v>
      </c>
    </row>
    <row r="6241" customFormat="false" ht="15" hidden="false" customHeight="false" outlineLevel="0" collapsed="false">
      <c r="A6241" s="0" t="s">
        <v>12476</v>
      </c>
      <c r="B6241" s="0" t="s">
        <v>12477</v>
      </c>
      <c r="C6241" s="0" t="str">
        <f aca="false">"https://store.steampowered.com/app/"&amp;A6241</f>
        <v>https://store.steampowered.com/app/491730</v>
      </c>
    </row>
    <row r="6242" customFormat="false" ht="15" hidden="false" customHeight="false" outlineLevel="0" collapsed="false">
      <c r="A6242" s="0" t="s">
        <v>12478</v>
      </c>
      <c r="B6242" s="0" t="s">
        <v>12479</v>
      </c>
      <c r="C6242" s="0" t="str">
        <f aca="false">"https://store.steampowered.com/app/"&amp;A6242</f>
        <v>https://store.steampowered.com/app/492130</v>
      </c>
    </row>
    <row r="6243" customFormat="false" ht="15" hidden="false" customHeight="false" outlineLevel="0" collapsed="false">
      <c r="A6243" s="0" t="s">
        <v>12480</v>
      </c>
      <c r="B6243" s="0" t="s">
        <v>12481</v>
      </c>
      <c r="C6243" s="0" t="str">
        <f aca="false">"https://store.steampowered.com/app/"&amp;A6243</f>
        <v>https://store.steampowered.com/app/492240</v>
      </c>
    </row>
    <row r="6244" customFormat="false" ht="15" hidden="false" customHeight="false" outlineLevel="0" collapsed="false">
      <c r="A6244" s="0" t="s">
        <v>12482</v>
      </c>
      <c r="B6244" s="0" t="s">
        <v>12483</v>
      </c>
      <c r="C6244" s="0" t="str">
        <f aca="false">"https://store.steampowered.com/app/"&amp;A6244</f>
        <v>https://store.steampowered.com/app/492600</v>
      </c>
    </row>
    <row r="6245" customFormat="false" ht="15" hidden="false" customHeight="false" outlineLevel="0" collapsed="false">
      <c r="A6245" s="0" t="s">
        <v>12484</v>
      </c>
      <c r="B6245" s="0" t="s">
        <v>12485</v>
      </c>
      <c r="C6245" s="0" t="str">
        <f aca="false">"https://store.steampowered.com/app/"&amp;A6245</f>
        <v>https://store.steampowered.com/app/492760</v>
      </c>
    </row>
    <row r="6246" customFormat="false" ht="15" hidden="false" customHeight="false" outlineLevel="0" collapsed="false">
      <c r="A6246" s="0" t="s">
        <v>12486</v>
      </c>
      <c r="B6246" s="0" t="s">
        <v>12487</v>
      </c>
      <c r="C6246" s="0" t="str">
        <f aca="false">"https://store.steampowered.com/app/"&amp;A6246</f>
        <v>https://store.steampowered.com/app/492800</v>
      </c>
    </row>
    <row r="6247" customFormat="false" ht="15" hidden="false" customHeight="false" outlineLevel="0" collapsed="false">
      <c r="A6247" s="0" t="s">
        <v>12488</v>
      </c>
      <c r="B6247" s="0" t="s">
        <v>12489</v>
      </c>
      <c r="C6247" s="0" t="str">
        <f aca="false">"https://store.steampowered.com/app/"&amp;A6247</f>
        <v>https://store.steampowered.com/app/492830</v>
      </c>
    </row>
    <row r="6248" customFormat="false" ht="15" hidden="false" customHeight="false" outlineLevel="0" collapsed="false">
      <c r="A6248" s="0" t="s">
        <v>12490</v>
      </c>
      <c r="B6248" s="0" t="s">
        <v>12491</v>
      </c>
      <c r="C6248" s="0" t="str">
        <f aca="false">"https://store.steampowered.com/app/"&amp;A6248</f>
        <v>https://store.steampowered.com/app/493280</v>
      </c>
    </row>
    <row r="6249" customFormat="false" ht="15" hidden="false" customHeight="false" outlineLevel="0" collapsed="false">
      <c r="A6249" s="0" t="s">
        <v>12492</v>
      </c>
      <c r="B6249" s="0" t="s">
        <v>12493</v>
      </c>
      <c r="C6249" s="0" t="str">
        <f aca="false">"https://store.steampowered.com/app/"&amp;A6249</f>
        <v>https://store.steampowered.com/app/493650</v>
      </c>
    </row>
    <row r="6250" customFormat="false" ht="15" hidden="false" customHeight="false" outlineLevel="0" collapsed="false">
      <c r="A6250" s="0" t="s">
        <v>12494</v>
      </c>
      <c r="B6250" s="0" t="s">
        <v>12495</v>
      </c>
      <c r="C6250" s="0" t="str">
        <f aca="false">"https://store.steampowered.com/app/"&amp;A6250</f>
        <v>https://store.steampowered.com/app/493710</v>
      </c>
    </row>
    <row r="6251" customFormat="false" ht="15" hidden="false" customHeight="false" outlineLevel="0" collapsed="false">
      <c r="A6251" s="0" t="s">
        <v>12496</v>
      </c>
      <c r="B6251" s="0" t="s">
        <v>12497</v>
      </c>
      <c r="C6251" s="0" t="str">
        <f aca="false">"https://store.steampowered.com/app/"&amp;A6251</f>
        <v>https://store.steampowered.com/app/493730</v>
      </c>
    </row>
    <row r="6252" customFormat="false" ht="15" hidden="false" customHeight="false" outlineLevel="0" collapsed="false">
      <c r="A6252" s="0" t="s">
        <v>12498</v>
      </c>
      <c r="B6252" s="0" t="s">
        <v>12499</v>
      </c>
      <c r="C6252" s="0" t="str">
        <f aca="false">"https://store.steampowered.com/app/"&amp;A6252</f>
        <v>https://store.steampowered.com/app/493760</v>
      </c>
    </row>
    <row r="6253" customFormat="false" ht="15" hidden="false" customHeight="false" outlineLevel="0" collapsed="false">
      <c r="A6253" s="0" t="s">
        <v>12500</v>
      </c>
      <c r="B6253" s="0" t="s">
        <v>12501</v>
      </c>
      <c r="C6253" s="0" t="str">
        <f aca="false">"https://store.steampowered.com/app/"&amp;A6253</f>
        <v>https://store.steampowered.com/app/494120</v>
      </c>
    </row>
    <row r="6254" customFormat="false" ht="15" hidden="false" customHeight="false" outlineLevel="0" collapsed="false">
      <c r="A6254" s="0" t="s">
        <v>12502</v>
      </c>
      <c r="B6254" s="0" t="s">
        <v>12503</v>
      </c>
      <c r="C6254" s="0" t="str">
        <f aca="false">"https://store.steampowered.com/app/"&amp;A6254</f>
        <v>https://store.steampowered.com/app/494290</v>
      </c>
    </row>
    <row r="6255" customFormat="false" ht="15" hidden="false" customHeight="false" outlineLevel="0" collapsed="false">
      <c r="A6255" s="0" t="s">
        <v>12504</v>
      </c>
      <c r="B6255" s="0" t="s">
        <v>12505</v>
      </c>
      <c r="C6255" s="0" t="str">
        <f aca="false">"https://store.steampowered.com/app/"&amp;A6255</f>
        <v>https://store.steampowered.com/app/494660</v>
      </c>
    </row>
    <row r="6256" customFormat="false" ht="15" hidden="false" customHeight="false" outlineLevel="0" collapsed="false">
      <c r="A6256" s="0" t="s">
        <v>12506</v>
      </c>
      <c r="B6256" s="0" t="s">
        <v>12507</v>
      </c>
      <c r="C6256" s="0" t="str">
        <f aca="false">"https://store.steampowered.com/app/"&amp;A6256</f>
        <v>https://store.steampowered.com/app/494820</v>
      </c>
    </row>
    <row r="6257" customFormat="false" ht="15" hidden="false" customHeight="false" outlineLevel="0" collapsed="false">
      <c r="A6257" s="0" t="s">
        <v>12508</v>
      </c>
      <c r="B6257" s="0" t="s">
        <v>12509</v>
      </c>
      <c r="C6257" s="0" t="str">
        <f aca="false">"https://store.steampowered.com/app/"&amp;A6257</f>
        <v>https://store.steampowered.com/app/495120</v>
      </c>
    </row>
    <row r="6258" customFormat="false" ht="15" hidden="false" customHeight="false" outlineLevel="0" collapsed="false">
      <c r="A6258" s="0" t="s">
        <v>12510</v>
      </c>
      <c r="B6258" s="0" t="s">
        <v>12511</v>
      </c>
      <c r="C6258" s="0" t="str">
        <f aca="false">"https://store.steampowered.com/app/"&amp;A6258</f>
        <v>https://store.steampowered.com/app/495350</v>
      </c>
    </row>
    <row r="6259" customFormat="false" ht="15" hidden="false" customHeight="false" outlineLevel="0" collapsed="false">
      <c r="A6259" s="0" t="s">
        <v>12512</v>
      </c>
      <c r="B6259" s="0" t="s">
        <v>12513</v>
      </c>
      <c r="C6259" s="0" t="str">
        <f aca="false">"https://store.steampowered.com/app/"&amp;A6259</f>
        <v>https://store.steampowered.com/app/495630</v>
      </c>
    </row>
    <row r="6260" customFormat="false" ht="15" hidden="false" customHeight="false" outlineLevel="0" collapsed="false">
      <c r="A6260" s="0" t="s">
        <v>12514</v>
      </c>
      <c r="B6260" s="0" t="s">
        <v>12515</v>
      </c>
      <c r="C6260" s="0" t="str">
        <f aca="false">"https://store.steampowered.com/app/"&amp;A6260</f>
        <v>https://store.steampowered.com/app/495780</v>
      </c>
    </row>
    <row r="6261" customFormat="false" ht="15" hidden="false" customHeight="false" outlineLevel="0" collapsed="false">
      <c r="A6261" s="0" t="s">
        <v>12516</v>
      </c>
      <c r="B6261" s="0" t="s">
        <v>12517</v>
      </c>
      <c r="C6261" s="0" t="str">
        <f aca="false">"https://store.steampowered.com/app/"&amp;A6261</f>
        <v>https://store.steampowered.com/app/496320</v>
      </c>
    </row>
    <row r="6262" customFormat="false" ht="15" hidden="false" customHeight="false" outlineLevel="0" collapsed="false">
      <c r="A6262" s="0" t="s">
        <v>12518</v>
      </c>
      <c r="B6262" s="0" t="s">
        <v>12519</v>
      </c>
      <c r="C6262" s="0" t="str">
        <f aca="false">"https://store.steampowered.com/app/"&amp;A6262</f>
        <v>https://store.steampowered.com/app/496440</v>
      </c>
    </row>
    <row r="6263" customFormat="false" ht="15" hidden="false" customHeight="false" outlineLevel="0" collapsed="false">
      <c r="A6263" s="0" t="s">
        <v>12520</v>
      </c>
      <c r="B6263" s="0" t="s">
        <v>12521</v>
      </c>
      <c r="C6263" s="0" t="str">
        <f aca="false">"https://store.steampowered.com/app/"&amp;A6263</f>
        <v>https://store.steampowered.com/app/496500</v>
      </c>
    </row>
    <row r="6264" customFormat="false" ht="15" hidden="false" customHeight="false" outlineLevel="0" collapsed="false">
      <c r="A6264" s="0" t="s">
        <v>12522</v>
      </c>
      <c r="B6264" s="0" t="s">
        <v>12523</v>
      </c>
      <c r="C6264" s="0" t="str">
        <f aca="false">"https://store.steampowered.com/app/"&amp;A6264</f>
        <v>https://store.steampowered.com/app/496600</v>
      </c>
    </row>
    <row r="6265" customFormat="false" ht="15" hidden="false" customHeight="false" outlineLevel="0" collapsed="false">
      <c r="A6265" s="0" t="s">
        <v>12524</v>
      </c>
      <c r="B6265" s="0" t="s">
        <v>12525</v>
      </c>
      <c r="C6265" s="0" t="str">
        <f aca="false">"https://store.steampowered.com/app/"&amp;A6265</f>
        <v>https://store.steampowered.com/app/496650</v>
      </c>
    </row>
    <row r="6266" customFormat="false" ht="15" hidden="false" customHeight="false" outlineLevel="0" collapsed="false">
      <c r="A6266" s="0" t="s">
        <v>12526</v>
      </c>
      <c r="B6266" s="0" t="s">
        <v>12527</v>
      </c>
      <c r="C6266" s="0" t="str">
        <f aca="false">"https://store.steampowered.com/app/"&amp;A6266</f>
        <v>https://store.steampowered.com/app/496750</v>
      </c>
    </row>
    <row r="6267" customFormat="false" ht="15" hidden="false" customHeight="false" outlineLevel="0" collapsed="false">
      <c r="A6267" s="0" t="s">
        <v>12528</v>
      </c>
      <c r="B6267" s="0" t="s">
        <v>12529</v>
      </c>
      <c r="C6267" s="0" t="str">
        <f aca="false">"https://store.steampowered.com/app/"&amp;A6267</f>
        <v>https://store.steampowered.com/app/496870</v>
      </c>
    </row>
    <row r="6268" customFormat="false" ht="15" hidden="false" customHeight="false" outlineLevel="0" collapsed="false">
      <c r="A6268" s="0" t="s">
        <v>12530</v>
      </c>
      <c r="B6268" s="0" t="s">
        <v>12531</v>
      </c>
      <c r="C6268" s="0" t="str">
        <f aca="false">"https://store.steampowered.com/app/"&amp;A6268</f>
        <v>https://store.steampowered.com/app/497050</v>
      </c>
    </row>
    <row r="6269" customFormat="false" ht="15" hidden="false" customHeight="false" outlineLevel="0" collapsed="false">
      <c r="A6269" s="0" t="s">
        <v>12532</v>
      </c>
      <c r="B6269" s="0" t="s">
        <v>12533</v>
      </c>
      <c r="C6269" s="0" t="str">
        <f aca="false">"https://store.steampowered.com/app/"&amp;A6269</f>
        <v>https://store.steampowered.com/app/497240</v>
      </c>
    </row>
    <row r="6270" customFormat="false" ht="15" hidden="false" customHeight="false" outlineLevel="0" collapsed="false">
      <c r="A6270" s="0" t="s">
        <v>12534</v>
      </c>
      <c r="B6270" s="0" t="s">
        <v>12535</v>
      </c>
      <c r="C6270" s="0" t="str">
        <f aca="false">"https://store.steampowered.com/app/"&amp;A6270</f>
        <v>https://store.steampowered.com/app/497350</v>
      </c>
    </row>
    <row r="6271" customFormat="false" ht="15" hidden="false" customHeight="false" outlineLevel="0" collapsed="false">
      <c r="A6271" s="0" t="s">
        <v>12536</v>
      </c>
      <c r="B6271" s="0" t="s">
        <v>12537</v>
      </c>
      <c r="C6271" s="0" t="str">
        <f aca="false">"https://store.steampowered.com/app/"&amp;A6271</f>
        <v>https://store.steampowered.com/app/497400</v>
      </c>
    </row>
    <row r="6272" customFormat="false" ht="15" hidden="false" customHeight="false" outlineLevel="0" collapsed="false">
      <c r="A6272" s="0" t="s">
        <v>12538</v>
      </c>
      <c r="B6272" s="0" t="s">
        <v>12539</v>
      </c>
      <c r="C6272" s="0" t="str">
        <f aca="false">"https://store.steampowered.com/app/"&amp;A6272</f>
        <v>https://store.steampowered.com/app/498320</v>
      </c>
    </row>
    <row r="6273" customFormat="false" ht="15" hidden="false" customHeight="false" outlineLevel="0" collapsed="false">
      <c r="A6273" s="0" t="s">
        <v>12540</v>
      </c>
      <c r="B6273" s="0" t="s">
        <v>12541</v>
      </c>
      <c r="C6273" s="0" t="str">
        <f aca="false">"https://store.steampowered.com/app/"&amp;A6273</f>
        <v>https://store.steampowered.com/app/498620</v>
      </c>
    </row>
    <row r="6274" customFormat="false" ht="15" hidden="false" customHeight="false" outlineLevel="0" collapsed="false">
      <c r="A6274" s="0" t="s">
        <v>12542</v>
      </c>
      <c r="B6274" s="0" t="s">
        <v>12543</v>
      </c>
      <c r="C6274" s="0" t="str">
        <f aca="false">"https://store.steampowered.com/app/"&amp;A6274</f>
        <v>https://store.steampowered.com/app/498660</v>
      </c>
    </row>
    <row r="6275" customFormat="false" ht="15" hidden="false" customHeight="false" outlineLevel="0" collapsed="false">
      <c r="A6275" s="0" t="s">
        <v>12544</v>
      </c>
      <c r="B6275" s="0" t="s">
        <v>12545</v>
      </c>
      <c r="C6275" s="0" t="str">
        <f aca="false">"https://store.steampowered.com/app/"&amp;A6275</f>
        <v>https://store.steampowered.com/app/498700</v>
      </c>
    </row>
    <row r="6276" customFormat="false" ht="15" hidden="false" customHeight="false" outlineLevel="0" collapsed="false">
      <c r="A6276" s="0" t="s">
        <v>12546</v>
      </c>
      <c r="B6276" s="0" t="s">
        <v>12547</v>
      </c>
      <c r="C6276" s="0" t="str">
        <f aca="false">"https://store.steampowered.com/app/"&amp;A6276</f>
        <v>https://store.steampowered.com/app/498840</v>
      </c>
    </row>
    <row r="6277" customFormat="false" ht="15" hidden="false" customHeight="false" outlineLevel="0" collapsed="false">
      <c r="A6277" s="0" t="s">
        <v>12548</v>
      </c>
      <c r="B6277" s="0" t="s">
        <v>12549</v>
      </c>
      <c r="C6277" s="0" t="str">
        <f aca="false">"https://store.steampowered.com/app/"&amp;A6277</f>
        <v>https://store.steampowered.com/app/499050</v>
      </c>
    </row>
    <row r="6278" customFormat="false" ht="15" hidden="false" customHeight="false" outlineLevel="0" collapsed="false">
      <c r="A6278" s="0" t="s">
        <v>12550</v>
      </c>
      <c r="B6278" s="0" t="s">
        <v>12551</v>
      </c>
      <c r="C6278" s="0" t="str">
        <f aca="false">"https://store.steampowered.com/app/"&amp;A6278</f>
        <v>https://store.steampowered.com/app/499420</v>
      </c>
    </row>
    <row r="6279" customFormat="false" ht="15" hidden="false" customHeight="false" outlineLevel="0" collapsed="false">
      <c r="A6279" s="0" t="s">
        <v>12552</v>
      </c>
      <c r="B6279" s="0" t="s">
        <v>12553</v>
      </c>
      <c r="C6279" s="0" t="str">
        <f aca="false">"https://store.steampowered.com/app/"&amp;A6279</f>
        <v>https://store.steampowered.com/app/499960</v>
      </c>
    </row>
    <row r="6280" customFormat="false" ht="15" hidden="false" customHeight="false" outlineLevel="0" collapsed="false">
      <c r="A6280" s="0" t="s">
        <v>12554</v>
      </c>
      <c r="B6280" s="0" t="s">
        <v>12555</v>
      </c>
      <c r="C6280" s="0" t="str">
        <f aca="false">"https://store.steampowered.com/app/"&amp;A6280</f>
        <v>https://store.steampowered.com/app/500100</v>
      </c>
    </row>
    <row r="6281" customFormat="false" ht="15" hidden="false" customHeight="false" outlineLevel="0" collapsed="false">
      <c r="A6281" s="0" t="s">
        <v>12556</v>
      </c>
      <c r="B6281" s="0" t="s">
        <v>12557</v>
      </c>
      <c r="C6281" s="0" t="str">
        <f aca="false">"https://store.steampowered.com/app/"&amp;A6281</f>
        <v>https://store.steampowered.com/app/500980</v>
      </c>
    </row>
    <row r="6282" customFormat="false" ht="15" hidden="false" customHeight="false" outlineLevel="0" collapsed="false">
      <c r="A6282" s="0" t="s">
        <v>12558</v>
      </c>
      <c r="B6282" s="0" t="s">
        <v>12559</v>
      </c>
      <c r="C6282" s="0" t="str">
        <f aca="false">"https://store.steampowered.com/app/"&amp;A6282</f>
        <v>https://store.steampowered.com/app/501480</v>
      </c>
    </row>
    <row r="6283" customFormat="false" ht="15" hidden="false" customHeight="false" outlineLevel="0" collapsed="false">
      <c r="A6283" s="0" t="s">
        <v>12560</v>
      </c>
      <c r="B6283" s="0" t="s">
        <v>12561</v>
      </c>
      <c r="C6283" s="0" t="str">
        <f aca="false">"https://store.steampowered.com/app/"&amp;A6283</f>
        <v>https://store.steampowered.com/app/501690</v>
      </c>
    </row>
    <row r="6284" customFormat="false" ht="15" hidden="false" customHeight="false" outlineLevel="0" collapsed="false">
      <c r="A6284" s="0" t="s">
        <v>12562</v>
      </c>
      <c r="B6284" s="0" t="s">
        <v>12563</v>
      </c>
      <c r="C6284" s="0" t="str">
        <f aca="false">"https://store.steampowered.com/app/"&amp;A6284</f>
        <v>https://store.steampowered.com/app/501800</v>
      </c>
    </row>
    <row r="6285" customFormat="false" ht="15" hidden="false" customHeight="false" outlineLevel="0" collapsed="false">
      <c r="A6285" s="0" t="s">
        <v>12564</v>
      </c>
      <c r="B6285" s="0" t="s">
        <v>12565</v>
      </c>
      <c r="C6285" s="0" t="str">
        <f aca="false">"https://store.steampowered.com/app/"&amp;A6285</f>
        <v>https://store.steampowered.com/app/501830</v>
      </c>
    </row>
    <row r="6286" customFormat="false" ht="15" hidden="false" customHeight="false" outlineLevel="0" collapsed="false">
      <c r="A6286" s="0" t="s">
        <v>12566</v>
      </c>
      <c r="B6286" s="0" t="s">
        <v>12567</v>
      </c>
      <c r="C6286" s="0" t="str">
        <f aca="false">"https://store.steampowered.com/app/"&amp;A6286</f>
        <v>https://store.steampowered.com/app/501840</v>
      </c>
    </row>
    <row r="6287" customFormat="false" ht="15" hidden="false" customHeight="false" outlineLevel="0" collapsed="false">
      <c r="A6287" s="0" t="s">
        <v>12568</v>
      </c>
      <c r="B6287" s="0" t="s">
        <v>12569</v>
      </c>
      <c r="C6287" s="0" t="str">
        <f aca="false">"https://store.steampowered.com/app/"&amp;A6287</f>
        <v>https://store.steampowered.com/app/501880</v>
      </c>
    </row>
    <row r="6288" customFormat="false" ht="15" hidden="false" customHeight="false" outlineLevel="0" collapsed="false">
      <c r="A6288" s="0" t="s">
        <v>12570</v>
      </c>
      <c r="B6288" s="0" t="s">
        <v>12571</v>
      </c>
      <c r="C6288" s="0" t="str">
        <f aca="false">"https://store.steampowered.com/app/"&amp;A6288</f>
        <v>https://store.steampowered.com/app/501900</v>
      </c>
    </row>
    <row r="6289" customFormat="false" ht="15" hidden="false" customHeight="false" outlineLevel="0" collapsed="false">
      <c r="A6289" s="0" t="s">
        <v>12572</v>
      </c>
      <c r="B6289" s="0" t="s">
        <v>12573</v>
      </c>
      <c r="C6289" s="0" t="str">
        <f aca="false">"https://store.steampowered.com/app/"&amp;A6289</f>
        <v>https://store.steampowered.com/app/501920</v>
      </c>
    </row>
    <row r="6290" customFormat="false" ht="15" hidden="false" customHeight="false" outlineLevel="0" collapsed="false">
      <c r="A6290" s="0" t="s">
        <v>12574</v>
      </c>
      <c r="B6290" s="0" t="s">
        <v>12575</v>
      </c>
      <c r="C6290" s="0" t="str">
        <f aca="false">"https://store.steampowered.com/app/"&amp;A6290</f>
        <v>https://store.steampowered.com/app/501930</v>
      </c>
    </row>
    <row r="6291" customFormat="false" ht="15" hidden="false" customHeight="false" outlineLevel="0" collapsed="false">
      <c r="A6291" s="0" t="s">
        <v>12576</v>
      </c>
      <c r="B6291" s="0" t="s">
        <v>12577</v>
      </c>
      <c r="C6291" s="0" t="str">
        <f aca="false">"https://store.steampowered.com/app/"&amp;A6291</f>
        <v>https://store.steampowered.com/app/502090</v>
      </c>
    </row>
    <row r="6292" customFormat="false" ht="15" hidden="false" customHeight="false" outlineLevel="0" collapsed="false">
      <c r="A6292" s="0" t="s">
        <v>12578</v>
      </c>
      <c r="B6292" s="0" t="s">
        <v>12579</v>
      </c>
      <c r="C6292" s="0" t="str">
        <f aca="false">"https://store.steampowered.com/app/"&amp;A6292</f>
        <v>https://store.steampowered.com/app/502100</v>
      </c>
    </row>
    <row r="6293" customFormat="false" ht="15" hidden="false" customHeight="false" outlineLevel="0" collapsed="false">
      <c r="A6293" s="0" t="s">
        <v>12580</v>
      </c>
      <c r="B6293" s="0" t="s">
        <v>12581</v>
      </c>
      <c r="C6293" s="0" t="str">
        <f aca="false">"https://store.steampowered.com/app/"&amp;A6293</f>
        <v>https://store.steampowered.com/app/502140</v>
      </c>
    </row>
    <row r="6294" customFormat="false" ht="15" hidden="false" customHeight="false" outlineLevel="0" collapsed="false">
      <c r="A6294" s="0" t="s">
        <v>12582</v>
      </c>
      <c r="B6294" s="0" t="s">
        <v>12583</v>
      </c>
      <c r="C6294" s="0" t="str">
        <f aca="false">"https://store.steampowered.com/app/"&amp;A6294</f>
        <v>https://store.steampowered.com/app/502910</v>
      </c>
    </row>
    <row r="6295" customFormat="false" ht="15" hidden="false" customHeight="false" outlineLevel="0" collapsed="false">
      <c r="A6295" s="0" t="s">
        <v>12584</v>
      </c>
      <c r="B6295" s="0" t="s">
        <v>12585</v>
      </c>
      <c r="C6295" s="0" t="str">
        <f aca="false">"https://store.steampowered.com/app/"&amp;A6295</f>
        <v>https://store.steampowered.com/app/503220</v>
      </c>
    </row>
    <row r="6296" customFormat="false" ht="15" hidden="false" customHeight="false" outlineLevel="0" collapsed="false">
      <c r="A6296" s="0" t="s">
        <v>12586</v>
      </c>
      <c r="B6296" s="0" t="s">
        <v>12587</v>
      </c>
      <c r="C6296" s="0" t="str">
        <f aca="false">"https://store.steampowered.com/app/"&amp;A6296</f>
        <v>https://store.steampowered.com/app/503240</v>
      </c>
    </row>
    <row r="6297" customFormat="false" ht="15" hidden="false" customHeight="false" outlineLevel="0" collapsed="false">
      <c r="A6297" s="0" t="s">
        <v>12588</v>
      </c>
      <c r="B6297" s="0" t="s">
        <v>12589</v>
      </c>
      <c r="C6297" s="0" t="str">
        <f aca="false">"https://store.steampowered.com/app/"&amp;A6297</f>
        <v>https://store.steampowered.com/app/503320</v>
      </c>
    </row>
    <row r="6298" customFormat="false" ht="15" hidden="false" customHeight="false" outlineLevel="0" collapsed="false">
      <c r="A6298" s="0" t="s">
        <v>12590</v>
      </c>
      <c r="B6298" s="0" t="s">
        <v>12591</v>
      </c>
      <c r="C6298" s="0" t="str">
        <f aca="false">"https://store.steampowered.com/app/"&amp;A6298</f>
        <v>https://store.steampowered.com/app/503420</v>
      </c>
    </row>
    <row r="6299" customFormat="false" ht="15" hidden="false" customHeight="false" outlineLevel="0" collapsed="false">
      <c r="A6299" s="0" t="s">
        <v>12592</v>
      </c>
      <c r="B6299" s="0" t="s">
        <v>12593</v>
      </c>
      <c r="C6299" s="0" t="str">
        <f aca="false">"https://store.steampowered.com/app/"&amp;A6299</f>
        <v>https://store.steampowered.com/app/503430</v>
      </c>
    </row>
    <row r="6300" customFormat="false" ht="15" hidden="false" customHeight="false" outlineLevel="0" collapsed="false">
      <c r="A6300" s="0" t="s">
        <v>12594</v>
      </c>
      <c r="B6300" s="0" t="s">
        <v>12595</v>
      </c>
      <c r="C6300" s="0" t="str">
        <f aca="false">"https://store.steampowered.com/app/"&amp;A6300</f>
        <v>https://store.steampowered.com/app/503830</v>
      </c>
    </row>
    <row r="6301" customFormat="false" ht="15" hidden="false" customHeight="false" outlineLevel="0" collapsed="false">
      <c r="A6301" s="0" t="s">
        <v>12596</v>
      </c>
      <c r="B6301" s="0" t="s">
        <v>12597</v>
      </c>
      <c r="C6301" s="0" t="str">
        <f aca="false">"https://store.steampowered.com/app/"&amp;A6301</f>
        <v>https://store.steampowered.com/app/504490</v>
      </c>
    </row>
    <row r="6302" customFormat="false" ht="15" hidden="false" customHeight="false" outlineLevel="0" collapsed="false">
      <c r="A6302" s="0" t="s">
        <v>12598</v>
      </c>
      <c r="B6302" s="0" t="s">
        <v>12599</v>
      </c>
      <c r="C6302" s="0" t="str">
        <f aca="false">"https://store.steampowered.com/app/"&amp;A6302</f>
        <v>https://store.steampowered.com/app/504730</v>
      </c>
    </row>
    <row r="6303" customFormat="false" ht="15" hidden="false" customHeight="false" outlineLevel="0" collapsed="false">
      <c r="A6303" s="0" t="s">
        <v>12600</v>
      </c>
      <c r="B6303" s="0" t="s">
        <v>12601</v>
      </c>
      <c r="C6303" s="0" t="str">
        <f aca="false">"https://store.steampowered.com/app/"&amp;A6303</f>
        <v>https://store.steampowered.com/app/504770</v>
      </c>
    </row>
    <row r="6304" customFormat="false" ht="15" hidden="false" customHeight="false" outlineLevel="0" collapsed="false">
      <c r="A6304" s="0" t="s">
        <v>12602</v>
      </c>
      <c r="B6304" s="0" t="s">
        <v>12603</v>
      </c>
      <c r="C6304" s="0" t="str">
        <f aca="false">"https://store.steampowered.com/app/"&amp;A6304</f>
        <v>https://store.steampowered.com/app/504880</v>
      </c>
    </row>
    <row r="6305" customFormat="false" ht="15" hidden="false" customHeight="false" outlineLevel="0" collapsed="false">
      <c r="A6305" s="0" t="s">
        <v>12604</v>
      </c>
      <c r="B6305" s="0" t="s">
        <v>12605</v>
      </c>
      <c r="C6305" s="0" t="str">
        <f aca="false">"https://store.steampowered.com/app/"&amp;A6305</f>
        <v>https://store.steampowered.com/app/504980</v>
      </c>
    </row>
    <row r="6306" customFormat="false" ht="15" hidden="false" customHeight="false" outlineLevel="0" collapsed="false">
      <c r="A6306" s="0" t="s">
        <v>12606</v>
      </c>
      <c r="B6306" s="0" t="s">
        <v>12607</v>
      </c>
      <c r="C6306" s="0" t="str">
        <f aca="false">"https://store.steampowered.com/app/"&amp;A6306</f>
        <v>https://store.steampowered.com/app/505210</v>
      </c>
    </row>
    <row r="6307" customFormat="false" ht="15" hidden="false" customHeight="false" outlineLevel="0" collapsed="false">
      <c r="A6307" s="0" t="s">
        <v>12608</v>
      </c>
      <c r="B6307" s="0" t="s">
        <v>12609</v>
      </c>
      <c r="C6307" s="0" t="str">
        <f aca="false">"https://store.steampowered.com/app/"&amp;A6307</f>
        <v>https://store.steampowered.com/app/505440</v>
      </c>
    </row>
    <row r="6308" customFormat="false" ht="15" hidden="false" customHeight="false" outlineLevel="0" collapsed="false">
      <c r="A6308" s="0" t="s">
        <v>12610</v>
      </c>
      <c r="B6308" s="0" t="s">
        <v>12611</v>
      </c>
      <c r="C6308" s="0" t="str">
        <f aca="false">"https://store.steampowered.com/app/"&amp;A6308</f>
        <v>https://store.steampowered.com/app/506540</v>
      </c>
    </row>
    <row r="6309" customFormat="false" ht="15" hidden="false" customHeight="false" outlineLevel="0" collapsed="false">
      <c r="A6309" s="0" t="s">
        <v>12612</v>
      </c>
      <c r="B6309" s="0" t="s">
        <v>12613</v>
      </c>
      <c r="C6309" s="0" t="str">
        <f aca="false">"https://store.steampowered.com/app/"&amp;A6309</f>
        <v>https://store.steampowered.com/app/506670</v>
      </c>
    </row>
    <row r="6310" customFormat="false" ht="15" hidden="false" customHeight="false" outlineLevel="0" collapsed="false">
      <c r="A6310" s="0" t="s">
        <v>12614</v>
      </c>
      <c r="B6310" s="0" t="s">
        <v>12615</v>
      </c>
      <c r="C6310" s="0" t="str">
        <f aca="false">"https://store.steampowered.com/app/"&amp;A6310</f>
        <v>https://store.steampowered.com/app/506770</v>
      </c>
    </row>
    <row r="6311" customFormat="false" ht="15" hidden="false" customHeight="false" outlineLevel="0" collapsed="false">
      <c r="A6311" s="0" t="s">
        <v>12616</v>
      </c>
      <c r="B6311" s="0" t="s">
        <v>12617</v>
      </c>
      <c r="C6311" s="0" t="str">
        <f aca="false">"https://store.steampowered.com/app/"&amp;A6311</f>
        <v>https://store.steampowered.com/app/507360</v>
      </c>
    </row>
    <row r="6312" customFormat="false" ht="15" hidden="false" customHeight="false" outlineLevel="0" collapsed="false">
      <c r="A6312" s="0" t="s">
        <v>12618</v>
      </c>
      <c r="B6312" s="0" t="s">
        <v>12619</v>
      </c>
      <c r="C6312" s="0" t="str">
        <f aca="false">"https://store.steampowered.com/app/"&amp;A6312</f>
        <v>https://store.steampowered.com/app/507380</v>
      </c>
    </row>
    <row r="6313" customFormat="false" ht="15" hidden="false" customHeight="false" outlineLevel="0" collapsed="false">
      <c r="A6313" s="0" t="s">
        <v>12620</v>
      </c>
      <c r="B6313" s="0" t="s">
        <v>12621</v>
      </c>
      <c r="C6313" s="0" t="str">
        <f aca="false">"https://store.steampowered.com/app/"&amp;A6313</f>
        <v>https://store.steampowered.com/app/507390</v>
      </c>
    </row>
    <row r="6314" customFormat="false" ht="15" hidden="false" customHeight="false" outlineLevel="0" collapsed="false">
      <c r="A6314" s="0" t="s">
        <v>12622</v>
      </c>
      <c r="B6314" s="0" t="s">
        <v>12623</v>
      </c>
      <c r="C6314" s="0" t="str">
        <f aca="false">"https://store.steampowered.com/app/"&amp;A6314</f>
        <v>https://store.steampowered.com/app/507400</v>
      </c>
    </row>
    <row r="6315" customFormat="false" ht="15" hidden="false" customHeight="false" outlineLevel="0" collapsed="false">
      <c r="A6315" s="0" t="s">
        <v>12624</v>
      </c>
      <c r="B6315" s="0" t="s">
        <v>12625</v>
      </c>
      <c r="C6315" s="0" t="str">
        <f aca="false">"https://store.steampowered.com/app/"&amp;A6315</f>
        <v>https://store.steampowered.com/app/507520</v>
      </c>
    </row>
    <row r="6316" customFormat="false" ht="15" hidden="false" customHeight="false" outlineLevel="0" collapsed="false">
      <c r="A6316" s="0" t="s">
        <v>12626</v>
      </c>
      <c r="B6316" s="0" t="s">
        <v>12627</v>
      </c>
      <c r="C6316" s="0" t="str">
        <f aca="false">"https://store.steampowered.com/app/"&amp;A6316</f>
        <v>https://store.steampowered.com/app/508140</v>
      </c>
    </row>
    <row r="6317" customFormat="false" ht="15" hidden="false" customHeight="false" outlineLevel="0" collapsed="false">
      <c r="A6317" s="0" t="s">
        <v>12628</v>
      </c>
      <c r="B6317" s="0" t="s">
        <v>12629</v>
      </c>
      <c r="C6317" s="0" t="str">
        <f aca="false">"https://store.steampowered.com/app/"&amp;A6317</f>
        <v>https://store.steampowered.com/app/508170</v>
      </c>
    </row>
    <row r="6318" customFormat="false" ht="15" hidden="false" customHeight="false" outlineLevel="0" collapsed="false">
      <c r="A6318" s="0" t="s">
        <v>12630</v>
      </c>
      <c r="B6318" s="0" t="s">
        <v>12631</v>
      </c>
      <c r="C6318" s="0" t="str">
        <f aca="false">"https://store.steampowered.com/app/"&amp;A6318</f>
        <v>https://store.steampowered.com/app/508180</v>
      </c>
    </row>
    <row r="6319" customFormat="false" ht="15" hidden="false" customHeight="false" outlineLevel="0" collapsed="false">
      <c r="A6319" s="0" t="s">
        <v>12632</v>
      </c>
      <c r="B6319" s="0" t="s">
        <v>12633</v>
      </c>
      <c r="C6319" s="0" t="str">
        <f aca="false">"https://store.steampowered.com/app/"&amp;A6319</f>
        <v>https://store.steampowered.com/app/508200</v>
      </c>
    </row>
    <row r="6320" customFormat="false" ht="15" hidden="false" customHeight="false" outlineLevel="0" collapsed="false">
      <c r="A6320" s="0" t="s">
        <v>12634</v>
      </c>
      <c r="B6320" s="0" t="s">
        <v>12635</v>
      </c>
      <c r="C6320" s="0" t="str">
        <f aca="false">"https://store.steampowered.com/app/"&amp;A6320</f>
        <v>https://store.steampowered.com/app/508630</v>
      </c>
    </row>
    <row r="6321" customFormat="false" ht="15" hidden="false" customHeight="false" outlineLevel="0" collapsed="false">
      <c r="A6321" s="0" t="s">
        <v>12636</v>
      </c>
      <c r="B6321" s="0" t="s">
        <v>12637</v>
      </c>
      <c r="C6321" s="0" t="str">
        <f aca="false">"https://store.steampowered.com/app/"&amp;A6321</f>
        <v>https://store.steampowered.com/app/508670</v>
      </c>
    </row>
    <row r="6322" customFormat="false" ht="15" hidden="false" customHeight="false" outlineLevel="0" collapsed="false">
      <c r="A6322" s="0" t="s">
        <v>12638</v>
      </c>
      <c r="B6322" s="0" t="s">
        <v>12639</v>
      </c>
      <c r="C6322" s="0" t="str">
        <f aca="false">"https://store.steampowered.com/app/"&amp;A6322</f>
        <v>https://store.steampowered.com/app/508760</v>
      </c>
    </row>
    <row r="6323" customFormat="false" ht="15" hidden="false" customHeight="false" outlineLevel="0" collapsed="false">
      <c r="A6323" s="0" t="s">
        <v>12640</v>
      </c>
      <c r="B6323" s="0" t="s">
        <v>12641</v>
      </c>
      <c r="C6323" s="0" t="str">
        <f aca="false">"https://store.steampowered.com/app/"&amp;A6323</f>
        <v>https://store.steampowered.com/app/508820</v>
      </c>
    </row>
    <row r="6324" customFormat="false" ht="15" hidden="false" customHeight="false" outlineLevel="0" collapsed="false">
      <c r="A6324" s="0" t="s">
        <v>12642</v>
      </c>
      <c r="B6324" s="0" t="s">
        <v>12643</v>
      </c>
      <c r="C6324" s="0" t="str">
        <f aca="false">"https://store.steampowered.com/app/"&amp;A6324</f>
        <v>https://store.steampowered.com/app/508960</v>
      </c>
    </row>
    <row r="6325" customFormat="false" ht="15" hidden="false" customHeight="false" outlineLevel="0" collapsed="false">
      <c r="A6325" s="0" t="s">
        <v>12644</v>
      </c>
      <c r="B6325" s="0" t="s">
        <v>12645</v>
      </c>
      <c r="C6325" s="0" t="str">
        <f aca="false">"https://store.steampowered.com/app/"&amp;A6325</f>
        <v>https://store.steampowered.com/app/509000</v>
      </c>
    </row>
    <row r="6326" customFormat="false" ht="15" hidden="false" customHeight="false" outlineLevel="0" collapsed="false">
      <c r="A6326" s="0" t="s">
        <v>12646</v>
      </c>
      <c r="B6326" s="0" t="s">
        <v>12647</v>
      </c>
      <c r="C6326" s="0" t="str">
        <f aca="false">"https://store.steampowered.com/app/"&amp;A6326</f>
        <v>https://store.steampowered.com/app/509220</v>
      </c>
    </row>
    <row r="6327" customFormat="false" ht="15" hidden="false" customHeight="false" outlineLevel="0" collapsed="false">
      <c r="A6327" s="0" t="s">
        <v>12648</v>
      </c>
      <c r="B6327" s="0" t="s">
        <v>12649</v>
      </c>
      <c r="C6327" s="0" t="str">
        <f aca="false">"https://store.steampowered.com/app/"&amp;A6327</f>
        <v>https://store.steampowered.com/app/509240</v>
      </c>
    </row>
    <row r="6328" customFormat="false" ht="15" hidden="false" customHeight="false" outlineLevel="0" collapsed="false">
      <c r="A6328" s="0" t="s">
        <v>12650</v>
      </c>
      <c r="B6328" s="0" t="s">
        <v>12651</v>
      </c>
      <c r="C6328" s="0" t="str">
        <f aca="false">"https://store.steampowered.com/app/"&amp;A6328</f>
        <v>https://store.steampowered.com/app/509310</v>
      </c>
    </row>
    <row r="6329" customFormat="false" ht="15" hidden="false" customHeight="false" outlineLevel="0" collapsed="false">
      <c r="A6329" s="0" t="s">
        <v>12652</v>
      </c>
      <c r="B6329" s="0" t="s">
        <v>12653</v>
      </c>
      <c r="C6329" s="0" t="str">
        <f aca="false">"https://store.steampowered.com/app/"&amp;A6329</f>
        <v>https://store.steampowered.com/app/509840</v>
      </c>
    </row>
    <row r="6330" customFormat="false" ht="15" hidden="false" customHeight="false" outlineLevel="0" collapsed="false">
      <c r="A6330" s="0" t="s">
        <v>12654</v>
      </c>
      <c r="B6330" s="0" t="s">
        <v>12655</v>
      </c>
      <c r="C6330" s="0" t="str">
        <f aca="false">"https://store.steampowered.com/app/"&amp;A6330</f>
        <v>https://store.steampowered.com/app/509990</v>
      </c>
    </row>
    <row r="6331" customFormat="false" ht="15" hidden="false" customHeight="false" outlineLevel="0" collapsed="false">
      <c r="A6331" s="0" t="s">
        <v>12656</v>
      </c>
      <c r="B6331" s="0" t="s">
        <v>12657</v>
      </c>
      <c r="C6331" s="0" t="str">
        <f aca="false">"https://store.steampowered.com/app/"&amp;A6331</f>
        <v>https://store.steampowered.com/app/510220</v>
      </c>
    </row>
    <row r="6332" customFormat="false" ht="15" hidden="false" customHeight="false" outlineLevel="0" collapsed="false">
      <c r="A6332" s="0" t="s">
        <v>12658</v>
      </c>
      <c r="B6332" s="0" t="s">
        <v>12659</v>
      </c>
      <c r="C6332" s="0" t="str">
        <f aca="false">"https://store.steampowered.com/app/"&amp;A6332</f>
        <v>https://store.steampowered.com/app/510840</v>
      </c>
    </row>
    <row r="6333" customFormat="false" ht="15" hidden="false" customHeight="false" outlineLevel="0" collapsed="false">
      <c r="A6333" s="0" t="s">
        <v>12660</v>
      </c>
      <c r="B6333" s="0" t="s">
        <v>12661</v>
      </c>
      <c r="C6333" s="0" t="str">
        <f aca="false">"https://store.steampowered.com/app/"&amp;A6333</f>
        <v>https://store.steampowered.com/app/511160</v>
      </c>
    </row>
    <row r="6334" customFormat="false" ht="15" hidden="false" customHeight="false" outlineLevel="0" collapsed="false">
      <c r="A6334" s="0" t="s">
        <v>12662</v>
      </c>
      <c r="B6334" s="0" t="s">
        <v>12663</v>
      </c>
      <c r="C6334" s="0" t="str">
        <f aca="false">"https://store.steampowered.com/app/"&amp;A6334</f>
        <v>https://store.steampowered.com/app/511330</v>
      </c>
    </row>
    <row r="6335" customFormat="false" ht="15" hidden="false" customHeight="false" outlineLevel="0" collapsed="false">
      <c r="A6335" s="0" t="s">
        <v>12664</v>
      </c>
      <c r="B6335" s="0" t="s">
        <v>12665</v>
      </c>
      <c r="C6335" s="0" t="str">
        <f aca="false">"https://store.steampowered.com/app/"&amp;A6335</f>
        <v>https://store.steampowered.com/app/511340</v>
      </c>
    </row>
    <row r="6336" customFormat="false" ht="15" hidden="false" customHeight="false" outlineLevel="0" collapsed="false">
      <c r="A6336" s="0" t="s">
        <v>12666</v>
      </c>
      <c r="B6336" s="0" t="s">
        <v>12667</v>
      </c>
      <c r="C6336" s="0" t="str">
        <f aca="false">"https://store.steampowered.com/app/"&amp;A6336</f>
        <v>https://store.steampowered.com/app/511490</v>
      </c>
    </row>
    <row r="6337" customFormat="false" ht="15" hidden="false" customHeight="false" outlineLevel="0" collapsed="false">
      <c r="A6337" s="0" t="s">
        <v>12668</v>
      </c>
      <c r="B6337" s="0" t="s">
        <v>12669</v>
      </c>
      <c r="C6337" s="0" t="str">
        <f aca="false">"https://store.steampowered.com/app/"&amp;A6337</f>
        <v>https://store.steampowered.com/app/511800</v>
      </c>
    </row>
    <row r="6338" customFormat="false" ht="15" hidden="false" customHeight="false" outlineLevel="0" collapsed="false">
      <c r="A6338" s="0" t="s">
        <v>12670</v>
      </c>
      <c r="B6338" s="0" t="s">
        <v>12671</v>
      </c>
      <c r="C6338" s="0" t="str">
        <f aca="false">"https://store.steampowered.com/app/"&amp;A6338</f>
        <v>https://store.steampowered.com/app/512020</v>
      </c>
    </row>
    <row r="6339" customFormat="false" ht="15" hidden="false" customHeight="false" outlineLevel="0" collapsed="false">
      <c r="A6339" s="0" t="s">
        <v>12672</v>
      </c>
      <c r="B6339" s="0" t="s">
        <v>12673</v>
      </c>
      <c r="C6339" s="0" t="str">
        <f aca="false">"https://store.steampowered.com/app/"&amp;A6339</f>
        <v>https://store.steampowered.com/app/512450</v>
      </c>
    </row>
    <row r="6340" customFormat="false" ht="15" hidden="false" customHeight="false" outlineLevel="0" collapsed="false">
      <c r="A6340" s="0" t="s">
        <v>12674</v>
      </c>
      <c r="B6340" s="0" t="s">
        <v>12675</v>
      </c>
      <c r="C6340" s="0" t="str">
        <f aca="false">"https://store.steampowered.com/app/"&amp;A6340</f>
        <v>https://store.steampowered.com/app/512550</v>
      </c>
    </row>
    <row r="6341" customFormat="false" ht="15" hidden="false" customHeight="false" outlineLevel="0" collapsed="false">
      <c r="A6341" s="0" t="s">
        <v>12676</v>
      </c>
      <c r="B6341" s="0" t="s">
        <v>12677</v>
      </c>
      <c r="C6341" s="0" t="str">
        <f aca="false">"https://store.steampowered.com/app/"&amp;A6341</f>
        <v>https://store.steampowered.com/app/512640</v>
      </c>
    </row>
    <row r="6342" customFormat="false" ht="15" hidden="false" customHeight="false" outlineLevel="0" collapsed="false">
      <c r="A6342" s="0" t="s">
        <v>12678</v>
      </c>
      <c r="B6342" s="0" t="s">
        <v>12679</v>
      </c>
      <c r="C6342" s="0" t="str">
        <f aca="false">"https://store.steampowered.com/app/"&amp;A6342</f>
        <v>https://store.steampowered.com/app/512700</v>
      </c>
    </row>
    <row r="6343" customFormat="false" ht="15" hidden="false" customHeight="false" outlineLevel="0" collapsed="false">
      <c r="A6343" s="0" t="s">
        <v>12680</v>
      </c>
      <c r="B6343" s="0" t="s">
        <v>12681</v>
      </c>
      <c r="C6343" s="0" t="str">
        <f aca="false">"https://store.steampowered.com/app/"&amp;A6343</f>
        <v>https://store.steampowered.com/app/512740</v>
      </c>
    </row>
    <row r="6344" customFormat="false" ht="15" hidden="false" customHeight="false" outlineLevel="0" collapsed="false">
      <c r="A6344" s="0" t="s">
        <v>12682</v>
      </c>
      <c r="B6344" s="0" t="s">
        <v>12683</v>
      </c>
      <c r="C6344" s="0" t="str">
        <f aca="false">"https://store.steampowered.com/app/"&amp;A6344</f>
        <v>https://store.steampowered.com/app/512770</v>
      </c>
    </row>
    <row r="6345" customFormat="false" ht="15" hidden="false" customHeight="false" outlineLevel="0" collapsed="false">
      <c r="A6345" s="0" t="s">
        <v>12684</v>
      </c>
      <c r="B6345" s="0" t="s">
        <v>12685</v>
      </c>
      <c r="C6345" s="0" t="str">
        <f aca="false">"https://store.steampowered.com/app/"&amp;A6345</f>
        <v>https://store.steampowered.com/app/513230</v>
      </c>
    </row>
    <row r="6346" customFormat="false" ht="15" hidden="false" customHeight="false" outlineLevel="0" collapsed="false">
      <c r="A6346" s="0" t="s">
        <v>12686</v>
      </c>
      <c r="B6346" s="0" t="s">
        <v>12687</v>
      </c>
      <c r="C6346" s="0" t="str">
        <f aca="false">"https://store.steampowered.com/app/"&amp;A6346</f>
        <v>https://store.steampowered.com/app/513340</v>
      </c>
    </row>
    <row r="6347" customFormat="false" ht="15" hidden="false" customHeight="false" outlineLevel="0" collapsed="false">
      <c r="A6347" s="0" t="s">
        <v>12688</v>
      </c>
      <c r="B6347" s="0" t="s">
        <v>12689</v>
      </c>
      <c r="C6347" s="0" t="str">
        <f aca="false">"https://store.steampowered.com/app/"&amp;A6347</f>
        <v>https://store.steampowered.com/app/513530</v>
      </c>
    </row>
    <row r="6348" customFormat="false" ht="15" hidden="false" customHeight="false" outlineLevel="0" collapsed="false">
      <c r="A6348" s="0" t="s">
        <v>12690</v>
      </c>
      <c r="B6348" s="0" t="s">
        <v>12691</v>
      </c>
      <c r="C6348" s="0" t="str">
        <f aca="false">"https://store.steampowered.com/app/"&amp;A6348</f>
        <v>https://store.steampowered.com/app/513540</v>
      </c>
    </row>
    <row r="6349" customFormat="false" ht="15" hidden="false" customHeight="false" outlineLevel="0" collapsed="false">
      <c r="A6349" s="0" t="s">
        <v>12692</v>
      </c>
      <c r="B6349" s="0" t="s">
        <v>12693</v>
      </c>
      <c r="C6349" s="0" t="str">
        <f aca="false">"https://store.steampowered.com/app/"&amp;A6349</f>
        <v>https://store.steampowered.com/app/513570</v>
      </c>
    </row>
    <row r="6350" customFormat="false" ht="15" hidden="false" customHeight="false" outlineLevel="0" collapsed="false">
      <c r="A6350" s="0" t="s">
        <v>12694</v>
      </c>
      <c r="B6350" s="0" t="s">
        <v>12695</v>
      </c>
      <c r="C6350" s="0" t="str">
        <f aca="false">"https://store.steampowered.com/app/"&amp;A6350</f>
        <v>https://store.steampowered.com/app/513590</v>
      </c>
    </row>
    <row r="6351" customFormat="false" ht="15" hidden="false" customHeight="false" outlineLevel="0" collapsed="false">
      <c r="A6351" s="0" t="s">
        <v>12696</v>
      </c>
      <c r="B6351" s="0" t="s">
        <v>12697</v>
      </c>
      <c r="C6351" s="0" t="str">
        <f aca="false">"https://store.steampowered.com/app/"&amp;A6351</f>
        <v>https://store.steampowered.com/app/513600</v>
      </c>
    </row>
    <row r="6352" customFormat="false" ht="15" hidden="false" customHeight="false" outlineLevel="0" collapsed="false">
      <c r="A6352" s="0" t="s">
        <v>12698</v>
      </c>
      <c r="B6352" s="0" t="s">
        <v>12699</v>
      </c>
      <c r="C6352" s="0" t="str">
        <f aca="false">"https://store.steampowered.com/app/"&amp;A6352</f>
        <v>https://store.steampowered.com/app/513610</v>
      </c>
    </row>
    <row r="6353" customFormat="false" ht="15" hidden="false" customHeight="false" outlineLevel="0" collapsed="false">
      <c r="A6353" s="0" t="s">
        <v>12700</v>
      </c>
      <c r="B6353" s="0" t="s">
        <v>12701</v>
      </c>
      <c r="C6353" s="0" t="str">
        <f aca="false">"https://store.steampowered.com/app/"&amp;A6353</f>
        <v>https://store.steampowered.com/app/513620</v>
      </c>
    </row>
    <row r="6354" customFormat="false" ht="15" hidden="false" customHeight="false" outlineLevel="0" collapsed="false">
      <c r="A6354" s="0" t="s">
        <v>12702</v>
      </c>
      <c r="B6354" s="0" t="s">
        <v>12703</v>
      </c>
      <c r="C6354" s="0" t="str">
        <f aca="false">"https://store.steampowered.com/app/"&amp;A6354</f>
        <v>https://store.steampowered.com/app/513630</v>
      </c>
    </row>
    <row r="6355" customFormat="false" ht="15" hidden="false" customHeight="false" outlineLevel="0" collapsed="false">
      <c r="A6355" s="0" t="s">
        <v>12704</v>
      </c>
      <c r="B6355" s="0" t="s">
        <v>12705</v>
      </c>
      <c r="C6355" s="0" t="str">
        <f aca="false">"https://store.steampowered.com/app/"&amp;A6355</f>
        <v>https://store.steampowered.com/app/513650</v>
      </c>
    </row>
    <row r="6356" customFormat="false" ht="15" hidden="false" customHeight="false" outlineLevel="0" collapsed="false">
      <c r="A6356" s="0" t="s">
        <v>12706</v>
      </c>
      <c r="B6356" s="0" t="s">
        <v>12707</v>
      </c>
      <c r="C6356" s="0" t="str">
        <f aca="false">"https://store.steampowered.com/app/"&amp;A6356</f>
        <v>https://store.steampowered.com/app/513740</v>
      </c>
    </row>
    <row r="6357" customFormat="false" ht="15" hidden="false" customHeight="false" outlineLevel="0" collapsed="false">
      <c r="A6357" s="0" t="s">
        <v>12708</v>
      </c>
      <c r="B6357" s="0" t="s">
        <v>12709</v>
      </c>
      <c r="C6357" s="0" t="str">
        <f aca="false">"https://store.steampowered.com/app/"&amp;A6357</f>
        <v>https://store.steampowered.com/app/513780</v>
      </c>
    </row>
    <row r="6358" customFormat="false" ht="15" hidden="false" customHeight="false" outlineLevel="0" collapsed="false">
      <c r="A6358" s="0" t="s">
        <v>12710</v>
      </c>
      <c r="B6358" s="0" t="s">
        <v>12711</v>
      </c>
      <c r="C6358" s="0" t="str">
        <f aca="false">"https://store.steampowered.com/app/"&amp;A6358</f>
        <v>https://store.steampowered.com/app/513880</v>
      </c>
    </row>
    <row r="6359" customFormat="false" ht="15" hidden="false" customHeight="false" outlineLevel="0" collapsed="false">
      <c r="A6359" s="0" t="s">
        <v>12712</v>
      </c>
      <c r="B6359" s="0" t="s">
        <v>12713</v>
      </c>
      <c r="C6359" s="0" t="str">
        <f aca="false">"https://store.steampowered.com/app/"&amp;A6359</f>
        <v>https://store.steampowered.com/app/513930</v>
      </c>
    </row>
    <row r="6360" customFormat="false" ht="15" hidden="false" customHeight="false" outlineLevel="0" collapsed="false">
      <c r="A6360" s="0" t="s">
        <v>12714</v>
      </c>
      <c r="B6360" s="0" t="s">
        <v>12715</v>
      </c>
      <c r="C6360" s="0" t="str">
        <f aca="false">"https://store.steampowered.com/app/"&amp;A6360</f>
        <v>https://store.steampowered.com/app/514360</v>
      </c>
    </row>
    <row r="6361" customFormat="false" ht="15" hidden="false" customHeight="false" outlineLevel="0" collapsed="false">
      <c r="A6361" s="0" t="s">
        <v>12716</v>
      </c>
      <c r="B6361" s="0" t="s">
        <v>12717</v>
      </c>
      <c r="C6361" s="0" t="str">
        <f aca="false">"https://store.steampowered.com/app/"&amp;A6361</f>
        <v>https://store.steampowered.com/app/514460</v>
      </c>
    </row>
    <row r="6362" customFormat="false" ht="15" hidden="false" customHeight="false" outlineLevel="0" collapsed="false">
      <c r="A6362" s="0" t="s">
        <v>12718</v>
      </c>
      <c r="B6362" s="0" t="s">
        <v>12719</v>
      </c>
      <c r="C6362" s="0" t="str">
        <f aca="false">"https://store.steampowered.com/app/"&amp;A6362</f>
        <v>https://store.steampowered.com/app/514540</v>
      </c>
    </row>
    <row r="6363" customFormat="false" ht="15" hidden="false" customHeight="false" outlineLevel="0" collapsed="false">
      <c r="A6363" s="0" t="s">
        <v>12720</v>
      </c>
      <c r="B6363" s="0" t="s">
        <v>12721</v>
      </c>
      <c r="C6363" s="0" t="str">
        <f aca="false">"https://store.steampowered.com/app/"&amp;A6363</f>
        <v>https://store.steampowered.com/app/514580</v>
      </c>
    </row>
    <row r="6364" customFormat="false" ht="15" hidden="false" customHeight="false" outlineLevel="0" collapsed="false">
      <c r="A6364" s="0" t="s">
        <v>12722</v>
      </c>
      <c r="B6364" s="0" t="s">
        <v>12723</v>
      </c>
      <c r="C6364" s="0" t="str">
        <f aca="false">"https://store.steampowered.com/app/"&amp;A6364</f>
        <v>https://store.steampowered.com/app/514660</v>
      </c>
    </row>
    <row r="6365" customFormat="false" ht="15" hidden="false" customHeight="false" outlineLevel="0" collapsed="false">
      <c r="A6365" s="0" t="s">
        <v>12724</v>
      </c>
      <c r="B6365" s="0" t="s">
        <v>12725</v>
      </c>
      <c r="C6365" s="0" t="str">
        <f aca="false">"https://store.steampowered.com/app/"&amp;A6365</f>
        <v>https://store.steampowered.com/app/514970</v>
      </c>
    </row>
    <row r="6366" customFormat="false" ht="15" hidden="false" customHeight="false" outlineLevel="0" collapsed="false">
      <c r="A6366" s="0" t="s">
        <v>12726</v>
      </c>
      <c r="B6366" s="0" t="s">
        <v>12727</v>
      </c>
      <c r="C6366" s="0" t="str">
        <f aca="false">"https://store.steampowered.com/app/"&amp;A6366</f>
        <v>https://store.steampowered.com/app/515310</v>
      </c>
    </row>
    <row r="6367" customFormat="false" ht="15" hidden="false" customHeight="false" outlineLevel="0" collapsed="false">
      <c r="A6367" s="0" t="s">
        <v>12728</v>
      </c>
      <c r="B6367" s="0" t="s">
        <v>12729</v>
      </c>
      <c r="C6367" s="0" t="str">
        <f aca="false">"https://store.steampowered.com/app/"&amp;A6367</f>
        <v>https://store.steampowered.com/app/515470</v>
      </c>
    </row>
    <row r="6368" customFormat="false" ht="15" hidden="false" customHeight="false" outlineLevel="0" collapsed="false">
      <c r="A6368" s="0" t="s">
        <v>12730</v>
      </c>
      <c r="B6368" s="0" t="s">
        <v>12731</v>
      </c>
      <c r="C6368" s="0" t="str">
        <f aca="false">"https://store.steampowered.com/app/"&amp;A6368</f>
        <v>https://store.steampowered.com/app/515690</v>
      </c>
    </row>
    <row r="6369" customFormat="false" ht="15" hidden="false" customHeight="false" outlineLevel="0" collapsed="false">
      <c r="A6369" s="0" t="s">
        <v>12732</v>
      </c>
      <c r="B6369" s="0" t="s">
        <v>12733</v>
      </c>
      <c r="C6369" s="0" t="str">
        <f aca="false">"https://store.steampowered.com/app/"&amp;A6369</f>
        <v>https://store.steampowered.com/app/515910</v>
      </c>
    </row>
    <row r="6370" customFormat="false" ht="15" hidden="false" customHeight="false" outlineLevel="0" collapsed="false">
      <c r="A6370" s="0" t="s">
        <v>12734</v>
      </c>
      <c r="B6370" s="0" t="s">
        <v>12735</v>
      </c>
      <c r="C6370" s="0" t="str">
        <f aca="false">"https://store.steampowered.com/app/"&amp;A6370</f>
        <v>https://store.steampowered.com/app/516010</v>
      </c>
    </row>
    <row r="6371" customFormat="false" ht="15" hidden="false" customHeight="false" outlineLevel="0" collapsed="false">
      <c r="A6371" s="0" t="s">
        <v>12736</v>
      </c>
      <c r="B6371" s="0" t="s">
        <v>12737</v>
      </c>
      <c r="C6371" s="0" t="str">
        <f aca="false">"https://store.steampowered.com/app/"&amp;A6371</f>
        <v>https://store.steampowered.com/app/516230</v>
      </c>
    </row>
    <row r="6372" customFormat="false" ht="15" hidden="false" customHeight="false" outlineLevel="0" collapsed="false">
      <c r="A6372" s="0" t="s">
        <v>12738</v>
      </c>
      <c r="B6372" s="0" t="s">
        <v>12739</v>
      </c>
      <c r="C6372" s="0" t="str">
        <f aca="false">"https://store.steampowered.com/app/"&amp;A6372</f>
        <v>https://store.steampowered.com/app/516950</v>
      </c>
    </row>
    <row r="6373" customFormat="false" ht="15" hidden="false" customHeight="false" outlineLevel="0" collapsed="false">
      <c r="A6373" s="0" t="s">
        <v>12740</v>
      </c>
      <c r="B6373" s="0" t="s">
        <v>12741</v>
      </c>
      <c r="C6373" s="0" t="str">
        <f aca="false">"https://store.steampowered.com/app/"&amp;A6373</f>
        <v>https://store.steampowered.com/app/517010</v>
      </c>
    </row>
    <row r="6374" customFormat="false" ht="15" hidden="false" customHeight="false" outlineLevel="0" collapsed="false">
      <c r="A6374" s="0" t="s">
        <v>12742</v>
      </c>
      <c r="B6374" s="0" t="s">
        <v>12743</v>
      </c>
      <c r="C6374" s="0" t="str">
        <f aca="false">"https://store.steampowered.com/app/"&amp;A6374</f>
        <v>https://store.steampowered.com/app/517190</v>
      </c>
    </row>
    <row r="6375" customFormat="false" ht="15" hidden="false" customHeight="false" outlineLevel="0" collapsed="false">
      <c r="A6375" s="0" t="s">
        <v>12744</v>
      </c>
      <c r="B6375" s="0" t="s">
        <v>12745</v>
      </c>
      <c r="C6375" s="0" t="str">
        <f aca="false">"https://store.steampowered.com/app/"&amp;A6375</f>
        <v>https://store.steampowered.com/app/518100</v>
      </c>
    </row>
    <row r="6376" customFormat="false" ht="15" hidden="false" customHeight="false" outlineLevel="0" collapsed="false">
      <c r="A6376" s="0" t="s">
        <v>12746</v>
      </c>
      <c r="B6376" s="0" t="s">
        <v>12747</v>
      </c>
      <c r="C6376" s="0" t="str">
        <f aca="false">"https://store.steampowered.com/app/"&amp;A6376</f>
        <v>https://store.steampowered.com/app/518800</v>
      </c>
    </row>
    <row r="6377" customFormat="false" ht="15" hidden="false" customHeight="false" outlineLevel="0" collapsed="false">
      <c r="A6377" s="0" t="s">
        <v>12748</v>
      </c>
      <c r="B6377" s="0" t="s">
        <v>12749</v>
      </c>
      <c r="C6377" s="0" t="str">
        <f aca="false">"https://store.steampowered.com/app/"&amp;A6377</f>
        <v>https://store.steampowered.com/app/519890</v>
      </c>
    </row>
    <row r="6378" customFormat="false" ht="15" hidden="false" customHeight="false" outlineLevel="0" collapsed="false">
      <c r="A6378" s="0" t="s">
        <v>12750</v>
      </c>
      <c r="B6378" s="0" t="s">
        <v>12751</v>
      </c>
      <c r="C6378" s="0" t="str">
        <f aca="false">"https://store.steampowered.com/app/"&amp;A6378</f>
        <v>https://store.steampowered.com/app/520520</v>
      </c>
    </row>
    <row r="6379" customFormat="false" ht="15" hidden="false" customHeight="false" outlineLevel="0" collapsed="false">
      <c r="A6379" s="0" t="s">
        <v>12752</v>
      </c>
      <c r="B6379" s="0" t="s">
        <v>12753</v>
      </c>
      <c r="C6379" s="0" t="str">
        <f aca="false">"https://store.steampowered.com/app/"&amp;A6379</f>
        <v>https://store.steampowered.com/app/520530</v>
      </c>
    </row>
    <row r="6380" customFormat="false" ht="15" hidden="false" customHeight="false" outlineLevel="0" collapsed="false">
      <c r="A6380" s="0" t="s">
        <v>12754</v>
      </c>
      <c r="B6380" s="0" t="s">
        <v>12755</v>
      </c>
      <c r="C6380" s="0" t="str">
        <f aca="false">"https://store.steampowered.com/app/"&amp;A6380</f>
        <v>https://store.steampowered.com/app/521240</v>
      </c>
    </row>
    <row r="6381" customFormat="false" ht="15" hidden="false" customHeight="false" outlineLevel="0" collapsed="false">
      <c r="A6381" s="0" t="s">
        <v>12756</v>
      </c>
      <c r="B6381" s="0" t="s">
        <v>12757</v>
      </c>
      <c r="C6381" s="0" t="str">
        <f aca="false">"https://store.steampowered.com/app/"&amp;A6381</f>
        <v>https://store.steampowered.com/app/521590</v>
      </c>
    </row>
    <row r="6382" customFormat="false" ht="15" hidden="false" customHeight="false" outlineLevel="0" collapsed="false">
      <c r="A6382" s="0" t="s">
        <v>12758</v>
      </c>
      <c r="B6382" s="0" t="s">
        <v>12759</v>
      </c>
      <c r="C6382" s="0" t="str">
        <f aca="false">"https://store.steampowered.com/app/"&amp;A6382</f>
        <v>https://store.steampowered.com/app/521630</v>
      </c>
    </row>
    <row r="6383" customFormat="false" ht="15" hidden="false" customHeight="false" outlineLevel="0" collapsed="false">
      <c r="A6383" s="0" t="s">
        <v>12760</v>
      </c>
      <c r="B6383" s="0" t="s">
        <v>12761</v>
      </c>
      <c r="C6383" s="0" t="str">
        <f aca="false">"https://store.steampowered.com/app/"&amp;A6383</f>
        <v>https://store.steampowered.com/app/521830</v>
      </c>
    </row>
    <row r="6384" customFormat="false" ht="15" hidden="false" customHeight="false" outlineLevel="0" collapsed="false">
      <c r="A6384" s="0" t="s">
        <v>12762</v>
      </c>
      <c r="B6384" s="0" t="s">
        <v>12763</v>
      </c>
      <c r="C6384" s="0" t="str">
        <f aca="false">"https://store.steampowered.com/app/"&amp;A6384</f>
        <v>https://store.steampowered.com/app/521930</v>
      </c>
    </row>
    <row r="6385" customFormat="false" ht="15" hidden="false" customHeight="false" outlineLevel="0" collapsed="false">
      <c r="A6385" s="0" t="s">
        <v>12764</v>
      </c>
      <c r="B6385" s="0" t="s">
        <v>12765</v>
      </c>
      <c r="C6385" s="0" t="str">
        <f aca="false">"https://store.steampowered.com/app/"&amp;A6385</f>
        <v>https://store.steampowered.com/app/521940</v>
      </c>
    </row>
    <row r="6386" customFormat="false" ht="15" hidden="false" customHeight="false" outlineLevel="0" collapsed="false">
      <c r="A6386" s="0" t="s">
        <v>12766</v>
      </c>
      <c r="B6386" s="0" t="s">
        <v>12767</v>
      </c>
      <c r="C6386" s="0" t="str">
        <f aca="false">"https://store.steampowered.com/app/"&amp;A6386</f>
        <v>https://store.steampowered.com/app/521980</v>
      </c>
    </row>
    <row r="6387" customFormat="false" ht="15" hidden="false" customHeight="false" outlineLevel="0" collapsed="false">
      <c r="A6387" s="0" t="s">
        <v>12768</v>
      </c>
      <c r="B6387" s="0" t="s">
        <v>12769</v>
      </c>
      <c r="C6387" s="0" t="str">
        <f aca="false">"https://store.steampowered.com/app/"&amp;A6387</f>
        <v>https://store.steampowered.com/app/522010</v>
      </c>
    </row>
    <row r="6388" customFormat="false" ht="15" hidden="false" customHeight="false" outlineLevel="0" collapsed="false">
      <c r="A6388" s="0" t="s">
        <v>12770</v>
      </c>
      <c r="B6388" s="0" t="s">
        <v>12771</v>
      </c>
      <c r="C6388" s="0" t="str">
        <f aca="false">"https://store.steampowered.com/app/"&amp;A6388</f>
        <v>https://store.steampowered.com/app/522050</v>
      </c>
    </row>
    <row r="6389" customFormat="false" ht="15" hidden="false" customHeight="false" outlineLevel="0" collapsed="false">
      <c r="A6389" s="0" t="s">
        <v>12772</v>
      </c>
      <c r="B6389" s="0" t="s">
        <v>12773</v>
      </c>
      <c r="C6389" s="0" t="str">
        <f aca="false">"https://store.steampowered.com/app/"&amp;A6389</f>
        <v>https://store.steampowered.com/app/522090</v>
      </c>
    </row>
    <row r="6390" customFormat="false" ht="15" hidden="false" customHeight="false" outlineLevel="0" collapsed="false">
      <c r="A6390" s="0" t="s">
        <v>12774</v>
      </c>
      <c r="B6390" s="0" t="s">
        <v>12775</v>
      </c>
      <c r="C6390" s="0" t="str">
        <f aca="false">"https://store.steampowered.com/app/"&amp;A6390</f>
        <v>https://store.steampowered.com/app/523160</v>
      </c>
    </row>
    <row r="6391" customFormat="false" ht="15" hidden="false" customHeight="false" outlineLevel="0" collapsed="false">
      <c r="A6391" s="0" t="s">
        <v>12776</v>
      </c>
      <c r="B6391" s="0" t="s">
        <v>12777</v>
      </c>
      <c r="C6391" s="0" t="str">
        <f aca="false">"https://store.steampowered.com/app/"&amp;A6391</f>
        <v>https://store.steampowered.com/app/523230</v>
      </c>
    </row>
    <row r="6392" customFormat="false" ht="15" hidden="false" customHeight="false" outlineLevel="0" collapsed="false">
      <c r="A6392" s="0" t="s">
        <v>12778</v>
      </c>
      <c r="B6392" s="0" t="s">
        <v>12779</v>
      </c>
      <c r="C6392" s="0" t="str">
        <f aca="false">"https://store.steampowered.com/app/"&amp;A6392</f>
        <v>https://store.steampowered.com/app/523790</v>
      </c>
    </row>
    <row r="6393" customFormat="false" ht="15" hidden="false" customHeight="false" outlineLevel="0" collapsed="false">
      <c r="A6393" s="0" t="s">
        <v>12780</v>
      </c>
      <c r="B6393" s="0" t="s">
        <v>12781</v>
      </c>
      <c r="C6393" s="0" t="str">
        <f aca="false">"https://store.steampowered.com/app/"&amp;A6393</f>
        <v>https://store.steampowered.com/app/524030</v>
      </c>
    </row>
    <row r="6394" customFormat="false" ht="15" hidden="false" customHeight="false" outlineLevel="0" collapsed="false">
      <c r="A6394" s="0" t="s">
        <v>12782</v>
      </c>
      <c r="B6394" s="0" t="s">
        <v>12783</v>
      </c>
      <c r="C6394" s="0" t="str">
        <f aca="false">"https://store.steampowered.com/app/"&amp;A6394</f>
        <v>https://store.steampowered.com/app/524340</v>
      </c>
    </row>
    <row r="6395" customFormat="false" ht="15" hidden="false" customHeight="false" outlineLevel="0" collapsed="false">
      <c r="A6395" s="0" t="s">
        <v>12784</v>
      </c>
      <c r="B6395" s="0" t="s">
        <v>12785</v>
      </c>
      <c r="C6395" s="0" t="str">
        <f aca="false">"https://store.steampowered.com/app/"&amp;A6395</f>
        <v>https://store.steampowered.com/app/524680</v>
      </c>
    </row>
    <row r="6396" customFormat="false" ht="15" hidden="false" customHeight="false" outlineLevel="0" collapsed="false">
      <c r="A6396" s="0" t="s">
        <v>12786</v>
      </c>
      <c r="B6396" s="0" t="s">
        <v>12787</v>
      </c>
      <c r="C6396" s="0" t="str">
        <f aca="false">"https://store.steampowered.com/app/"&amp;A6396</f>
        <v>https://store.steampowered.com/app/525150</v>
      </c>
    </row>
    <row r="6397" customFormat="false" ht="15" hidden="false" customHeight="false" outlineLevel="0" collapsed="false">
      <c r="A6397" s="0" t="s">
        <v>12788</v>
      </c>
      <c r="B6397" s="0" t="s">
        <v>12789</v>
      </c>
      <c r="C6397" s="0" t="str">
        <f aca="false">"https://store.steampowered.com/app/"&amp;A6397</f>
        <v>https://store.steampowered.com/app/525190</v>
      </c>
    </row>
    <row r="6398" customFormat="false" ht="15" hidden="false" customHeight="false" outlineLevel="0" collapsed="false">
      <c r="A6398" s="0" t="s">
        <v>12790</v>
      </c>
      <c r="B6398" s="0" t="s">
        <v>12791</v>
      </c>
      <c r="C6398" s="0" t="str">
        <f aca="false">"https://store.steampowered.com/app/"&amp;A6398</f>
        <v>https://store.steampowered.com/app/525290</v>
      </c>
    </row>
    <row r="6399" customFormat="false" ht="15" hidden="false" customHeight="false" outlineLevel="0" collapsed="false">
      <c r="A6399" s="0" t="s">
        <v>12792</v>
      </c>
      <c r="B6399" s="0" t="s">
        <v>12793</v>
      </c>
      <c r="C6399" s="0" t="str">
        <f aca="false">"https://store.steampowered.com/app/"&amp;A6399</f>
        <v>https://store.steampowered.com/app/525300</v>
      </c>
    </row>
    <row r="6400" customFormat="false" ht="15" hidden="false" customHeight="false" outlineLevel="0" collapsed="false">
      <c r="A6400" s="0" t="s">
        <v>12794</v>
      </c>
      <c r="B6400" s="0" t="s">
        <v>12795</v>
      </c>
      <c r="C6400" s="0" t="str">
        <f aca="false">"https://store.steampowered.com/app/"&amp;A6400</f>
        <v>https://store.steampowered.com/app/525460</v>
      </c>
    </row>
    <row r="6401" customFormat="false" ht="15" hidden="false" customHeight="false" outlineLevel="0" collapsed="false">
      <c r="A6401" s="0" t="s">
        <v>12796</v>
      </c>
      <c r="B6401" s="0" t="s">
        <v>12797</v>
      </c>
      <c r="C6401" s="0" t="str">
        <f aca="false">"https://store.steampowered.com/app/"&amp;A6401</f>
        <v>https://store.steampowered.com/app/526290</v>
      </c>
    </row>
    <row r="6402" customFormat="false" ht="15" hidden="false" customHeight="false" outlineLevel="0" collapsed="false">
      <c r="A6402" s="0" t="s">
        <v>12798</v>
      </c>
      <c r="B6402" s="0" t="s">
        <v>12799</v>
      </c>
      <c r="C6402" s="0" t="str">
        <f aca="false">"https://store.steampowered.com/app/"&amp;A6402</f>
        <v>https://store.steampowered.com/app/526390</v>
      </c>
    </row>
    <row r="6403" customFormat="false" ht="15" hidden="false" customHeight="false" outlineLevel="0" collapsed="false">
      <c r="A6403" s="0" t="s">
        <v>12800</v>
      </c>
      <c r="B6403" s="0" t="s">
        <v>12801</v>
      </c>
      <c r="C6403" s="0" t="str">
        <f aca="false">"https://store.steampowered.com/app/"&amp;A6403</f>
        <v>https://store.steampowered.com/app/526460</v>
      </c>
    </row>
    <row r="6404" customFormat="false" ht="15" hidden="false" customHeight="false" outlineLevel="0" collapsed="false">
      <c r="A6404" s="0" t="s">
        <v>12802</v>
      </c>
      <c r="B6404" s="0" t="s">
        <v>12803</v>
      </c>
      <c r="C6404" s="0" t="str">
        <f aca="false">"https://store.steampowered.com/app/"&amp;A6404</f>
        <v>https://store.steampowered.com/app/526540</v>
      </c>
    </row>
    <row r="6405" customFormat="false" ht="15" hidden="false" customHeight="false" outlineLevel="0" collapsed="false">
      <c r="A6405" s="0" t="s">
        <v>12804</v>
      </c>
      <c r="B6405" s="0" t="s">
        <v>12805</v>
      </c>
      <c r="C6405" s="0" t="str">
        <f aca="false">"https://store.steampowered.com/app/"&amp;A6405</f>
        <v>https://store.steampowered.com/app/526740</v>
      </c>
    </row>
    <row r="6406" customFormat="false" ht="15" hidden="false" customHeight="false" outlineLevel="0" collapsed="false">
      <c r="A6406" s="0" t="s">
        <v>12806</v>
      </c>
      <c r="B6406" s="0" t="s">
        <v>12807</v>
      </c>
      <c r="C6406" s="0" t="str">
        <f aca="false">"https://store.steampowered.com/app/"&amp;A6406</f>
        <v>https://store.steampowered.com/app/526790</v>
      </c>
    </row>
    <row r="6407" customFormat="false" ht="15" hidden="false" customHeight="false" outlineLevel="0" collapsed="false">
      <c r="A6407" s="0" t="s">
        <v>12808</v>
      </c>
      <c r="B6407" s="0" t="s">
        <v>12809</v>
      </c>
      <c r="C6407" s="0" t="str">
        <f aca="false">"https://store.steampowered.com/app/"&amp;A6407</f>
        <v>https://store.steampowered.com/app/527460</v>
      </c>
    </row>
    <row r="6408" customFormat="false" ht="15" hidden="false" customHeight="false" outlineLevel="0" collapsed="false">
      <c r="A6408" s="0" t="s">
        <v>12810</v>
      </c>
      <c r="B6408" s="0" t="s">
        <v>12811</v>
      </c>
      <c r="C6408" s="0" t="str">
        <f aca="false">"https://store.steampowered.com/app/"&amp;A6408</f>
        <v>https://store.steampowered.com/app/527480</v>
      </c>
    </row>
    <row r="6409" customFormat="false" ht="15" hidden="false" customHeight="false" outlineLevel="0" collapsed="false">
      <c r="A6409" s="0" t="s">
        <v>12812</v>
      </c>
      <c r="B6409" s="0" t="s">
        <v>12813</v>
      </c>
      <c r="C6409" s="0" t="str">
        <f aca="false">"https://store.steampowered.com/app/"&amp;A6409</f>
        <v>https://store.steampowered.com/app/527490</v>
      </c>
    </row>
    <row r="6410" customFormat="false" ht="15" hidden="false" customHeight="false" outlineLevel="0" collapsed="false">
      <c r="A6410" s="0" t="s">
        <v>12814</v>
      </c>
      <c r="B6410" s="0" t="s">
        <v>12815</v>
      </c>
      <c r="C6410" s="0" t="str">
        <f aca="false">"https://store.steampowered.com/app/"&amp;A6410</f>
        <v>https://store.steampowered.com/app/527540</v>
      </c>
    </row>
    <row r="6411" customFormat="false" ht="15" hidden="false" customHeight="false" outlineLevel="0" collapsed="false">
      <c r="A6411" s="0" t="s">
        <v>12816</v>
      </c>
      <c r="B6411" s="0" t="s">
        <v>12817</v>
      </c>
      <c r="C6411" s="0" t="str">
        <f aca="false">"https://store.steampowered.com/app/"&amp;A6411</f>
        <v>https://store.steampowered.com/app/527550</v>
      </c>
    </row>
    <row r="6412" customFormat="false" ht="15" hidden="false" customHeight="false" outlineLevel="0" collapsed="false">
      <c r="A6412" s="0" t="s">
        <v>12818</v>
      </c>
      <c r="B6412" s="0" t="s">
        <v>12819</v>
      </c>
      <c r="C6412" s="0" t="str">
        <f aca="false">"https://store.steampowered.com/app/"&amp;A6412</f>
        <v>https://store.steampowered.com/app/527710</v>
      </c>
    </row>
    <row r="6413" customFormat="false" ht="15" hidden="false" customHeight="false" outlineLevel="0" collapsed="false">
      <c r="A6413" s="0" t="s">
        <v>12820</v>
      </c>
      <c r="B6413" s="0" t="s">
        <v>12821</v>
      </c>
      <c r="C6413" s="0" t="str">
        <f aca="false">"https://store.steampowered.com/app/"&amp;A6413</f>
        <v>https://store.steampowered.com/app/527750</v>
      </c>
    </row>
    <row r="6414" customFormat="false" ht="15" hidden="false" customHeight="false" outlineLevel="0" collapsed="false">
      <c r="A6414" s="0" t="s">
        <v>12822</v>
      </c>
      <c r="B6414" s="0" t="s">
        <v>12823</v>
      </c>
      <c r="C6414" s="0" t="str">
        <f aca="false">"https://store.steampowered.com/app/"&amp;A6414</f>
        <v>https://store.steampowered.com/app/527760</v>
      </c>
    </row>
    <row r="6415" customFormat="false" ht="15" hidden="false" customHeight="false" outlineLevel="0" collapsed="false">
      <c r="A6415" s="0" t="s">
        <v>12824</v>
      </c>
      <c r="B6415" s="0" t="s">
        <v>12825</v>
      </c>
      <c r="C6415" s="0" t="str">
        <f aca="false">"https://store.steampowered.com/app/"&amp;A6415</f>
        <v>https://store.steampowered.com/app/527770</v>
      </c>
    </row>
    <row r="6416" customFormat="false" ht="15" hidden="false" customHeight="false" outlineLevel="0" collapsed="false">
      <c r="A6416" s="0" t="s">
        <v>12826</v>
      </c>
      <c r="B6416" s="0" t="s">
        <v>12827</v>
      </c>
      <c r="C6416" s="0" t="str">
        <f aca="false">"https://store.steampowered.com/app/"&amp;A6416</f>
        <v>https://store.steampowered.com/app/527790</v>
      </c>
    </row>
    <row r="6417" customFormat="false" ht="15" hidden="false" customHeight="false" outlineLevel="0" collapsed="false">
      <c r="A6417" s="0" t="s">
        <v>12828</v>
      </c>
      <c r="B6417" s="0" t="s">
        <v>12829</v>
      </c>
      <c r="C6417" s="0" t="str">
        <f aca="false">"https://store.steampowered.com/app/"&amp;A6417</f>
        <v>https://store.steampowered.com/app/527800</v>
      </c>
    </row>
    <row r="6418" customFormat="false" ht="15" hidden="false" customHeight="false" outlineLevel="0" collapsed="false">
      <c r="A6418" s="0" t="s">
        <v>12830</v>
      </c>
      <c r="B6418" s="0" t="s">
        <v>12831</v>
      </c>
      <c r="C6418" s="0" t="str">
        <f aca="false">"https://store.steampowered.com/app/"&amp;A6418</f>
        <v>https://store.steampowered.com/app/527810</v>
      </c>
    </row>
    <row r="6419" customFormat="false" ht="15" hidden="false" customHeight="false" outlineLevel="0" collapsed="false">
      <c r="A6419" s="0" t="s">
        <v>12832</v>
      </c>
      <c r="B6419" s="0" t="s">
        <v>12833</v>
      </c>
      <c r="C6419" s="0" t="str">
        <f aca="false">"https://store.steampowered.com/app/"&amp;A6419</f>
        <v>https://store.steampowered.com/app/527990</v>
      </c>
    </row>
    <row r="6420" customFormat="false" ht="15" hidden="false" customHeight="false" outlineLevel="0" collapsed="false">
      <c r="A6420" s="0" t="s">
        <v>12834</v>
      </c>
      <c r="B6420" s="0" t="s">
        <v>12835</v>
      </c>
      <c r="C6420" s="0" t="str">
        <f aca="false">"https://store.steampowered.com/app/"&amp;A6420</f>
        <v>https://store.steampowered.com/app/528080</v>
      </c>
    </row>
    <row r="6421" customFormat="false" ht="15" hidden="false" customHeight="false" outlineLevel="0" collapsed="false">
      <c r="A6421" s="0" t="s">
        <v>12836</v>
      </c>
      <c r="B6421" s="0" t="s">
        <v>12837</v>
      </c>
      <c r="C6421" s="0" t="str">
        <f aca="false">"https://store.steampowered.com/app/"&amp;A6421</f>
        <v>https://store.steampowered.com/app/528090</v>
      </c>
    </row>
    <row r="6422" customFormat="false" ht="15" hidden="false" customHeight="false" outlineLevel="0" collapsed="false">
      <c r="A6422" s="0" t="s">
        <v>12838</v>
      </c>
      <c r="B6422" s="0" t="s">
        <v>12839</v>
      </c>
      <c r="C6422" s="0" t="str">
        <f aca="false">"https://store.steampowered.com/app/"&amp;A6422</f>
        <v>https://store.steampowered.com/app/528170</v>
      </c>
    </row>
    <row r="6423" customFormat="false" ht="15" hidden="false" customHeight="false" outlineLevel="0" collapsed="false">
      <c r="A6423" s="0" t="s">
        <v>12840</v>
      </c>
      <c r="B6423" s="0" t="s">
        <v>12841</v>
      </c>
      <c r="C6423" s="0" t="str">
        <f aca="false">"https://store.steampowered.com/app/"&amp;A6423</f>
        <v>https://store.steampowered.com/app/528210</v>
      </c>
    </row>
    <row r="6424" customFormat="false" ht="15" hidden="false" customHeight="false" outlineLevel="0" collapsed="false">
      <c r="A6424" s="0" t="s">
        <v>12842</v>
      </c>
      <c r="B6424" s="0" t="s">
        <v>12843</v>
      </c>
      <c r="C6424" s="0" t="str">
        <f aca="false">"https://store.steampowered.com/app/"&amp;A6424</f>
        <v>https://store.steampowered.com/app/528510</v>
      </c>
    </row>
    <row r="6425" customFormat="false" ht="15" hidden="false" customHeight="false" outlineLevel="0" collapsed="false">
      <c r="A6425" s="0" t="s">
        <v>12844</v>
      </c>
      <c r="B6425" s="0" t="s">
        <v>12845</v>
      </c>
      <c r="C6425" s="0" t="str">
        <f aca="false">"https://store.steampowered.com/app/"&amp;A6425</f>
        <v>https://store.steampowered.com/app/528660</v>
      </c>
    </row>
    <row r="6426" customFormat="false" ht="15" hidden="false" customHeight="false" outlineLevel="0" collapsed="false">
      <c r="A6426" s="0" t="s">
        <v>12846</v>
      </c>
      <c r="B6426" s="0" t="s">
        <v>12847</v>
      </c>
      <c r="C6426" s="0" t="str">
        <f aca="false">"https://store.steampowered.com/app/"&amp;A6426</f>
        <v>https://store.steampowered.com/app/528670</v>
      </c>
    </row>
    <row r="6427" customFormat="false" ht="15" hidden="false" customHeight="false" outlineLevel="0" collapsed="false">
      <c r="A6427" s="0" t="s">
        <v>12848</v>
      </c>
      <c r="B6427" s="0" t="s">
        <v>12849</v>
      </c>
      <c r="C6427" s="0" t="str">
        <f aca="false">"https://store.steampowered.com/app/"&amp;A6427</f>
        <v>https://store.steampowered.com/app/528700</v>
      </c>
    </row>
    <row r="6428" customFormat="false" ht="15" hidden="false" customHeight="false" outlineLevel="0" collapsed="false">
      <c r="A6428" s="0" t="s">
        <v>12850</v>
      </c>
      <c r="B6428" s="0" t="s">
        <v>12851</v>
      </c>
      <c r="C6428" s="0" t="str">
        <f aca="false">"https://store.steampowered.com/app/"&amp;A6428</f>
        <v>https://store.steampowered.com/app/529420</v>
      </c>
    </row>
    <row r="6429" customFormat="false" ht="15" hidden="false" customHeight="false" outlineLevel="0" collapsed="false">
      <c r="A6429" s="0" t="s">
        <v>12852</v>
      </c>
      <c r="B6429" s="0" t="s">
        <v>12853</v>
      </c>
      <c r="C6429" s="0" t="str">
        <f aca="false">"https://store.steampowered.com/app/"&amp;A6429</f>
        <v>https://store.steampowered.com/app/529760</v>
      </c>
    </row>
    <row r="6430" customFormat="false" ht="15" hidden="false" customHeight="false" outlineLevel="0" collapsed="false">
      <c r="A6430" s="0" t="s">
        <v>12854</v>
      </c>
      <c r="B6430" s="0" t="s">
        <v>12855</v>
      </c>
      <c r="C6430" s="0" t="str">
        <f aca="false">"https://store.steampowered.com/app/"&amp;A6430</f>
        <v>https://store.steampowered.com/app/529900</v>
      </c>
    </row>
    <row r="6431" customFormat="false" ht="15" hidden="false" customHeight="false" outlineLevel="0" collapsed="false">
      <c r="A6431" s="0" t="s">
        <v>12856</v>
      </c>
      <c r="B6431" s="0" t="s">
        <v>12857</v>
      </c>
      <c r="C6431" s="0" t="str">
        <f aca="false">"https://store.steampowered.com/app/"&amp;A6431</f>
        <v>https://store.steampowered.com/app/529920</v>
      </c>
    </row>
    <row r="6432" customFormat="false" ht="15" hidden="false" customHeight="false" outlineLevel="0" collapsed="false">
      <c r="A6432" s="0" t="s">
        <v>12858</v>
      </c>
      <c r="B6432" s="0" t="s">
        <v>12859</v>
      </c>
      <c r="C6432" s="0" t="str">
        <f aca="false">"https://store.steampowered.com/app/"&amp;A6432</f>
        <v>https://store.steampowered.com/app/530540</v>
      </c>
    </row>
    <row r="6433" customFormat="false" ht="15" hidden="false" customHeight="false" outlineLevel="0" collapsed="false">
      <c r="A6433" s="0" t="s">
        <v>12860</v>
      </c>
      <c r="B6433" s="0" t="s">
        <v>12861</v>
      </c>
      <c r="C6433" s="0" t="str">
        <f aca="false">"https://store.steampowered.com/app/"&amp;A6433</f>
        <v>https://store.steampowered.com/app/530550</v>
      </c>
    </row>
    <row r="6434" customFormat="false" ht="15" hidden="false" customHeight="false" outlineLevel="0" collapsed="false">
      <c r="A6434" s="0" t="s">
        <v>12862</v>
      </c>
      <c r="B6434" s="0" t="s">
        <v>12863</v>
      </c>
      <c r="C6434" s="0" t="str">
        <f aca="false">"https://store.steampowered.com/app/"&amp;A6434</f>
        <v>https://store.steampowered.com/app/530700</v>
      </c>
    </row>
    <row r="6435" customFormat="false" ht="15" hidden="false" customHeight="false" outlineLevel="0" collapsed="false">
      <c r="A6435" s="0" t="s">
        <v>12864</v>
      </c>
      <c r="B6435" s="0" t="s">
        <v>12865</v>
      </c>
      <c r="C6435" s="0" t="str">
        <f aca="false">"https://store.steampowered.com/app/"&amp;A6435</f>
        <v>https://store.steampowered.com/app/530860</v>
      </c>
    </row>
    <row r="6436" customFormat="false" ht="15" hidden="false" customHeight="false" outlineLevel="0" collapsed="false">
      <c r="A6436" s="0" t="s">
        <v>12866</v>
      </c>
      <c r="B6436" s="0" t="s">
        <v>12867</v>
      </c>
      <c r="C6436" s="0" t="str">
        <f aca="false">"https://store.steampowered.com/app/"&amp;A6436</f>
        <v>https://store.steampowered.com/app/530920</v>
      </c>
    </row>
    <row r="6437" customFormat="false" ht="15" hidden="false" customHeight="false" outlineLevel="0" collapsed="false">
      <c r="A6437" s="0" t="s">
        <v>12868</v>
      </c>
      <c r="B6437" s="0" t="s">
        <v>12869</v>
      </c>
      <c r="C6437" s="0" t="str">
        <f aca="false">"https://store.steampowered.com/app/"&amp;A6437</f>
        <v>https://store.steampowered.com/app/531490</v>
      </c>
    </row>
    <row r="6438" customFormat="false" ht="15" hidden="false" customHeight="false" outlineLevel="0" collapsed="false">
      <c r="A6438" s="0" t="s">
        <v>12870</v>
      </c>
      <c r="B6438" s="0" t="s">
        <v>12871</v>
      </c>
      <c r="C6438" s="0" t="str">
        <f aca="false">"https://store.steampowered.com/app/"&amp;A6438</f>
        <v>https://store.steampowered.com/app/531520</v>
      </c>
    </row>
    <row r="6439" customFormat="false" ht="15" hidden="false" customHeight="false" outlineLevel="0" collapsed="false">
      <c r="A6439" s="0" t="s">
        <v>12872</v>
      </c>
      <c r="B6439" s="0" t="s">
        <v>12873</v>
      </c>
      <c r="C6439" s="0" t="str">
        <f aca="false">"https://store.steampowered.com/app/"&amp;A6439</f>
        <v>https://store.steampowered.com/app/531800</v>
      </c>
    </row>
    <row r="6440" customFormat="false" ht="15" hidden="false" customHeight="false" outlineLevel="0" collapsed="false">
      <c r="A6440" s="0" t="s">
        <v>12874</v>
      </c>
      <c r="B6440" s="0" t="s">
        <v>12875</v>
      </c>
      <c r="C6440" s="0" t="str">
        <f aca="false">"https://store.steampowered.com/app/"&amp;A6440</f>
        <v>https://store.steampowered.com/app/532030</v>
      </c>
    </row>
    <row r="6441" customFormat="false" ht="15" hidden="false" customHeight="false" outlineLevel="0" collapsed="false">
      <c r="A6441" s="0" t="s">
        <v>12876</v>
      </c>
      <c r="B6441" s="0" t="s">
        <v>12877</v>
      </c>
      <c r="C6441" s="0" t="str">
        <f aca="false">"https://store.steampowered.com/app/"&amp;A6441</f>
        <v>https://store.steampowered.com/app/533120</v>
      </c>
    </row>
    <row r="6442" customFormat="false" ht="15" hidden="false" customHeight="false" outlineLevel="0" collapsed="false">
      <c r="A6442" s="0" t="s">
        <v>12878</v>
      </c>
      <c r="B6442" s="0" t="s">
        <v>12879</v>
      </c>
      <c r="C6442" s="0" t="str">
        <f aca="false">"https://store.steampowered.com/app/"&amp;A6442</f>
        <v>https://store.steampowered.com/app/533180</v>
      </c>
    </row>
    <row r="6443" customFormat="false" ht="15" hidden="false" customHeight="false" outlineLevel="0" collapsed="false">
      <c r="A6443" s="0" t="s">
        <v>12880</v>
      </c>
      <c r="B6443" s="0" t="s">
        <v>12881</v>
      </c>
      <c r="C6443" s="0" t="str">
        <f aca="false">"https://store.steampowered.com/app/"&amp;A6443</f>
        <v>https://store.steampowered.com/app/533200</v>
      </c>
    </row>
    <row r="6444" customFormat="false" ht="15" hidden="false" customHeight="false" outlineLevel="0" collapsed="false">
      <c r="A6444" s="0" t="s">
        <v>12882</v>
      </c>
      <c r="B6444" s="0" t="s">
        <v>12883</v>
      </c>
      <c r="C6444" s="0" t="str">
        <f aca="false">"https://store.steampowered.com/app/"&amp;A6444</f>
        <v>https://store.steampowered.com/app/533340</v>
      </c>
    </row>
    <row r="6445" customFormat="false" ht="15" hidden="false" customHeight="false" outlineLevel="0" collapsed="false">
      <c r="A6445" s="0" t="s">
        <v>12884</v>
      </c>
      <c r="B6445" s="0" t="s">
        <v>12885</v>
      </c>
      <c r="C6445" s="0" t="str">
        <f aca="false">"https://store.steampowered.com/app/"&amp;A6445</f>
        <v>https://store.steampowered.com/app/533620</v>
      </c>
    </row>
    <row r="6446" customFormat="false" ht="15" hidden="false" customHeight="false" outlineLevel="0" collapsed="false">
      <c r="A6446" s="0" t="s">
        <v>12886</v>
      </c>
      <c r="B6446" s="0" t="s">
        <v>12887</v>
      </c>
      <c r="C6446" s="0" t="str">
        <f aca="false">"https://store.steampowered.com/app/"&amp;A6446</f>
        <v>https://store.steampowered.com/app/533640</v>
      </c>
    </row>
    <row r="6447" customFormat="false" ht="15" hidden="false" customHeight="false" outlineLevel="0" collapsed="false">
      <c r="A6447" s="0" t="s">
        <v>12888</v>
      </c>
      <c r="B6447" s="0" t="s">
        <v>12889</v>
      </c>
      <c r="C6447" s="0" t="str">
        <f aca="false">"https://store.steampowered.com/app/"&amp;A6447</f>
        <v>https://store.steampowered.com/app/533660</v>
      </c>
    </row>
    <row r="6448" customFormat="false" ht="15" hidden="false" customHeight="false" outlineLevel="0" collapsed="false">
      <c r="A6448" s="0" t="s">
        <v>12890</v>
      </c>
      <c r="B6448" s="0" t="s">
        <v>12891</v>
      </c>
      <c r="C6448" s="0" t="str">
        <f aca="false">"https://store.steampowered.com/app/"&amp;A6448</f>
        <v>https://store.steampowered.com/app/533710</v>
      </c>
    </row>
    <row r="6449" customFormat="false" ht="15" hidden="false" customHeight="false" outlineLevel="0" collapsed="false">
      <c r="A6449" s="0" t="s">
        <v>12892</v>
      </c>
      <c r="B6449" s="0" t="s">
        <v>12893</v>
      </c>
      <c r="C6449" s="0" t="str">
        <f aca="false">"https://store.steampowered.com/app/"&amp;A6449</f>
        <v>https://store.steampowered.com/app/533820</v>
      </c>
    </row>
    <row r="6450" customFormat="false" ht="15" hidden="false" customHeight="false" outlineLevel="0" collapsed="false">
      <c r="A6450" s="0" t="s">
        <v>12894</v>
      </c>
      <c r="B6450" s="0" t="s">
        <v>12895</v>
      </c>
      <c r="C6450" s="0" t="str">
        <f aca="false">"https://store.steampowered.com/app/"&amp;A6450</f>
        <v>https://store.steampowered.com/app/533860</v>
      </c>
    </row>
    <row r="6451" customFormat="false" ht="15" hidden="false" customHeight="false" outlineLevel="0" collapsed="false">
      <c r="A6451" s="0" t="s">
        <v>12896</v>
      </c>
      <c r="B6451" s="0" t="s">
        <v>12897</v>
      </c>
      <c r="C6451" s="0" t="str">
        <f aca="false">"https://store.steampowered.com/app/"&amp;A6451</f>
        <v>https://store.steampowered.com/app/533910</v>
      </c>
    </row>
    <row r="6452" customFormat="false" ht="15" hidden="false" customHeight="false" outlineLevel="0" collapsed="false">
      <c r="A6452" s="0" t="s">
        <v>12898</v>
      </c>
      <c r="B6452" s="0" t="s">
        <v>12899</v>
      </c>
      <c r="C6452" s="0" t="str">
        <f aca="false">"https://store.steampowered.com/app/"&amp;A6452</f>
        <v>https://store.steampowered.com/app/534010</v>
      </c>
    </row>
    <row r="6453" customFormat="false" ht="15" hidden="false" customHeight="false" outlineLevel="0" collapsed="false">
      <c r="A6453" s="0" t="s">
        <v>12900</v>
      </c>
      <c r="B6453" s="0" t="s">
        <v>12901</v>
      </c>
      <c r="C6453" s="0" t="str">
        <f aca="false">"https://store.steampowered.com/app/"&amp;A6453</f>
        <v>https://store.steampowered.com/app/534500</v>
      </c>
    </row>
    <row r="6454" customFormat="false" ht="15" hidden="false" customHeight="false" outlineLevel="0" collapsed="false">
      <c r="A6454" s="0" t="s">
        <v>12902</v>
      </c>
      <c r="B6454" s="0" t="s">
        <v>12903</v>
      </c>
      <c r="C6454" s="0" t="str">
        <f aca="false">"https://store.steampowered.com/app/"&amp;A6454</f>
        <v>https://store.steampowered.com/app/534560</v>
      </c>
    </row>
    <row r="6455" customFormat="false" ht="15" hidden="false" customHeight="false" outlineLevel="0" collapsed="false">
      <c r="A6455" s="0" t="s">
        <v>12904</v>
      </c>
      <c r="B6455" s="0" t="s">
        <v>12905</v>
      </c>
      <c r="C6455" s="0" t="str">
        <f aca="false">"https://store.steampowered.com/app/"&amp;A6455</f>
        <v>https://store.steampowered.com/app/534570</v>
      </c>
    </row>
    <row r="6456" customFormat="false" ht="15" hidden="false" customHeight="false" outlineLevel="0" collapsed="false">
      <c r="A6456" s="0" t="s">
        <v>12906</v>
      </c>
      <c r="B6456" s="0" t="s">
        <v>12907</v>
      </c>
      <c r="C6456" s="0" t="str">
        <f aca="false">"https://store.steampowered.com/app/"&amp;A6456</f>
        <v>https://store.steampowered.com/app/534960</v>
      </c>
    </row>
    <row r="6457" customFormat="false" ht="15" hidden="false" customHeight="false" outlineLevel="0" collapsed="false">
      <c r="A6457" s="0" t="s">
        <v>12908</v>
      </c>
      <c r="B6457" s="0" t="s">
        <v>12909</v>
      </c>
      <c r="C6457" s="0" t="str">
        <f aca="false">"https://store.steampowered.com/app/"&amp;A6457</f>
        <v>https://store.steampowered.com/app/535250</v>
      </c>
    </row>
    <row r="6458" customFormat="false" ht="15" hidden="false" customHeight="false" outlineLevel="0" collapsed="false">
      <c r="A6458" s="0" t="s">
        <v>12910</v>
      </c>
      <c r="B6458" s="0" t="s">
        <v>12911</v>
      </c>
      <c r="C6458" s="0" t="str">
        <f aca="false">"https://store.steampowered.com/app/"&amp;A6458</f>
        <v>https://store.steampowered.com/app/535260</v>
      </c>
    </row>
    <row r="6459" customFormat="false" ht="15" hidden="false" customHeight="false" outlineLevel="0" collapsed="false">
      <c r="A6459" s="0" t="s">
        <v>12912</v>
      </c>
      <c r="B6459" s="0" t="s">
        <v>12913</v>
      </c>
      <c r="C6459" s="0" t="str">
        <f aca="false">"https://store.steampowered.com/app/"&amp;A6459</f>
        <v>https://store.steampowered.com/app/535290</v>
      </c>
    </row>
    <row r="6460" customFormat="false" ht="15" hidden="false" customHeight="false" outlineLevel="0" collapsed="false">
      <c r="A6460" s="0" t="s">
        <v>12914</v>
      </c>
      <c r="B6460" s="0" t="s">
        <v>12915</v>
      </c>
      <c r="C6460" s="0" t="str">
        <f aca="false">"https://store.steampowered.com/app/"&amp;A6460</f>
        <v>https://store.steampowered.com/app/535400</v>
      </c>
    </row>
    <row r="6461" customFormat="false" ht="15" hidden="false" customHeight="false" outlineLevel="0" collapsed="false">
      <c r="A6461" s="0" t="s">
        <v>12916</v>
      </c>
      <c r="B6461" s="0" t="s">
        <v>12917</v>
      </c>
      <c r="C6461" s="0" t="str">
        <f aca="false">"https://store.steampowered.com/app/"&amp;A6461</f>
        <v>https://store.steampowered.com/app/536040</v>
      </c>
    </row>
    <row r="6462" customFormat="false" ht="15" hidden="false" customHeight="false" outlineLevel="0" collapsed="false">
      <c r="A6462" s="0" t="s">
        <v>12918</v>
      </c>
      <c r="B6462" s="0" t="s">
        <v>12919</v>
      </c>
      <c r="C6462" s="0" t="str">
        <f aca="false">"https://store.steampowered.com/app/"&amp;A6462</f>
        <v>https://store.steampowered.com/app/536340</v>
      </c>
    </row>
    <row r="6463" customFormat="false" ht="15" hidden="false" customHeight="false" outlineLevel="0" collapsed="false">
      <c r="A6463" s="0" t="s">
        <v>12920</v>
      </c>
      <c r="B6463" s="0" t="s">
        <v>12921</v>
      </c>
      <c r="C6463" s="0" t="str">
        <f aca="false">"https://store.steampowered.com/app/"&amp;A6463</f>
        <v>https://store.steampowered.com/app/536410</v>
      </c>
    </row>
    <row r="6464" customFormat="false" ht="15" hidden="false" customHeight="false" outlineLevel="0" collapsed="false">
      <c r="A6464" s="0" t="s">
        <v>12922</v>
      </c>
      <c r="B6464" s="0" t="s">
        <v>12923</v>
      </c>
      <c r="C6464" s="0" t="str">
        <f aca="false">"https://store.steampowered.com/app/"&amp;A6464</f>
        <v>https://store.steampowered.com/app/536490</v>
      </c>
    </row>
    <row r="6465" customFormat="false" ht="15" hidden="false" customHeight="false" outlineLevel="0" collapsed="false">
      <c r="A6465" s="0" t="s">
        <v>12924</v>
      </c>
      <c r="B6465" s="0" t="s">
        <v>12599</v>
      </c>
      <c r="C6465" s="0" t="str">
        <f aca="false">"https://store.steampowered.com/app/"&amp;A6465</f>
        <v>https://store.steampowered.com/app/536930</v>
      </c>
    </row>
    <row r="6466" customFormat="false" ht="15" hidden="false" customHeight="false" outlineLevel="0" collapsed="false">
      <c r="A6466" s="0" t="s">
        <v>12925</v>
      </c>
      <c r="B6466" s="0" t="s">
        <v>12926</v>
      </c>
      <c r="C6466" s="0" t="str">
        <f aca="false">"https://store.steampowered.com/app/"&amp;A6466</f>
        <v>https://store.steampowered.com/app/537090</v>
      </c>
    </row>
    <row r="6467" customFormat="false" ht="15" hidden="false" customHeight="false" outlineLevel="0" collapsed="false">
      <c r="A6467" s="0" t="s">
        <v>12927</v>
      </c>
      <c r="B6467" s="0" t="s">
        <v>12928</v>
      </c>
      <c r="C6467" s="0" t="str">
        <f aca="false">"https://store.steampowered.com/app/"&amp;A6467</f>
        <v>https://store.steampowered.com/app/537200</v>
      </c>
    </row>
    <row r="6468" customFormat="false" ht="15" hidden="false" customHeight="false" outlineLevel="0" collapsed="false">
      <c r="A6468" s="0" t="s">
        <v>12929</v>
      </c>
      <c r="B6468" s="0" t="s">
        <v>12930</v>
      </c>
      <c r="C6468" s="0" t="str">
        <f aca="false">"https://store.steampowered.com/app/"&amp;A6468</f>
        <v>https://store.steampowered.com/app/537280</v>
      </c>
    </row>
    <row r="6469" customFormat="false" ht="15" hidden="false" customHeight="false" outlineLevel="0" collapsed="false">
      <c r="A6469" s="0" t="s">
        <v>12931</v>
      </c>
      <c r="B6469" s="0" t="s">
        <v>12932</v>
      </c>
      <c r="C6469" s="0" t="str">
        <f aca="false">"https://store.steampowered.com/app/"&amp;A6469</f>
        <v>https://store.steampowered.com/app/537360</v>
      </c>
    </row>
    <row r="6470" customFormat="false" ht="15" hidden="false" customHeight="false" outlineLevel="0" collapsed="false">
      <c r="A6470" s="0" t="s">
        <v>12933</v>
      </c>
      <c r="B6470" s="0" t="s">
        <v>12934</v>
      </c>
      <c r="C6470" s="0" t="str">
        <f aca="false">"https://store.steampowered.com/app/"&amp;A6470</f>
        <v>https://store.steampowered.com/app/537700</v>
      </c>
    </row>
    <row r="6471" customFormat="false" ht="15" hidden="false" customHeight="false" outlineLevel="0" collapsed="false">
      <c r="A6471" s="0" t="s">
        <v>12935</v>
      </c>
      <c r="B6471" s="0" t="s">
        <v>12936</v>
      </c>
      <c r="C6471" s="0" t="str">
        <f aca="false">"https://store.steampowered.com/app/"&amp;A6471</f>
        <v>https://store.steampowered.com/app/537860</v>
      </c>
    </row>
    <row r="6472" customFormat="false" ht="15" hidden="false" customHeight="false" outlineLevel="0" collapsed="false">
      <c r="A6472" s="0" t="s">
        <v>12937</v>
      </c>
      <c r="B6472" s="0" t="s">
        <v>12938</v>
      </c>
      <c r="C6472" s="0" t="str">
        <f aca="false">"https://store.steampowered.com/app/"&amp;A6472</f>
        <v>https://store.steampowered.com/app/538060</v>
      </c>
    </row>
    <row r="6473" customFormat="false" ht="15" hidden="false" customHeight="false" outlineLevel="0" collapsed="false">
      <c r="A6473" s="0" t="s">
        <v>12939</v>
      </c>
      <c r="B6473" s="0" t="s">
        <v>12940</v>
      </c>
      <c r="C6473" s="0" t="str">
        <f aca="false">"https://store.steampowered.com/app/"&amp;A6473</f>
        <v>https://store.steampowered.com/app/538590</v>
      </c>
    </row>
    <row r="6474" customFormat="false" ht="15" hidden="false" customHeight="false" outlineLevel="0" collapsed="false">
      <c r="A6474" s="0" t="s">
        <v>12941</v>
      </c>
      <c r="B6474" s="0" t="s">
        <v>12942</v>
      </c>
      <c r="C6474" s="0" t="str">
        <f aca="false">"https://store.steampowered.com/app/"&amp;A6474</f>
        <v>https://store.steampowered.com/app/538660</v>
      </c>
    </row>
    <row r="6475" customFormat="false" ht="15" hidden="false" customHeight="false" outlineLevel="0" collapsed="false">
      <c r="A6475" s="0" t="s">
        <v>12943</v>
      </c>
      <c r="B6475" s="0" t="s">
        <v>12944</v>
      </c>
      <c r="C6475" s="0" t="str">
        <f aca="false">"https://store.steampowered.com/app/"&amp;A6475</f>
        <v>https://store.steampowered.com/app/539350</v>
      </c>
    </row>
    <row r="6476" customFormat="false" ht="15" hidden="false" customHeight="false" outlineLevel="0" collapsed="false">
      <c r="A6476" s="0" t="s">
        <v>12945</v>
      </c>
      <c r="B6476" s="0" t="s">
        <v>12946</v>
      </c>
      <c r="C6476" s="0" t="str">
        <f aca="false">"https://store.steampowered.com/app/"&amp;A6476</f>
        <v>https://store.steampowered.com/app/539440</v>
      </c>
    </row>
    <row r="6477" customFormat="false" ht="15" hidden="false" customHeight="false" outlineLevel="0" collapsed="false">
      <c r="A6477" s="0" t="s">
        <v>12947</v>
      </c>
      <c r="B6477" s="0" t="s">
        <v>12948</v>
      </c>
      <c r="C6477" s="0" t="str">
        <f aca="false">"https://store.steampowered.com/app/"&amp;A6477</f>
        <v>https://store.steampowered.com/app/539450</v>
      </c>
    </row>
    <row r="6478" customFormat="false" ht="15" hidden="false" customHeight="false" outlineLevel="0" collapsed="false">
      <c r="A6478" s="0" t="s">
        <v>12949</v>
      </c>
      <c r="B6478" s="0" t="s">
        <v>12950</v>
      </c>
      <c r="C6478" s="0" t="str">
        <f aca="false">"https://store.steampowered.com/app/"&amp;A6478</f>
        <v>https://store.steampowered.com/app/539460</v>
      </c>
    </row>
    <row r="6479" customFormat="false" ht="15" hidden="false" customHeight="false" outlineLevel="0" collapsed="false">
      <c r="A6479" s="0" t="s">
        <v>12951</v>
      </c>
      <c r="B6479" s="0" t="s">
        <v>12952</v>
      </c>
      <c r="C6479" s="0" t="str">
        <f aca="false">"https://store.steampowered.com/app/"&amp;A6479</f>
        <v>https://store.steampowered.com/app/539700</v>
      </c>
    </row>
    <row r="6480" customFormat="false" ht="15" hidden="false" customHeight="false" outlineLevel="0" collapsed="false">
      <c r="A6480" s="0" t="s">
        <v>12953</v>
      </c>
      <c r="B6480" s="0" t="s">
        <v>12954</v>
      </c>
      <c r="C6480" s="0" t="str">
        <f aca="false">"https://store.steampowered.com/app/"&amp;A6480</f>
        <v>https://store.steampowered.com/app/539750</v>
      </c>
    </row>
    <row r="6481" customFormat="false" ht="15" hidden="false" customHeight="false" outlineLevel="0" collapsed="false">
      <c r="A6481" s="0" t="s">
        <v>12955</v>
      </c>
      <c r="B6481" s="0" t="s">
        <v>12956</v>
      </c>
      <c r="C6481" s="0" t="str">
        <f aca="false">"https://store.steampowered.com/app/"&amp;A6481</f>
        <v>https://store.steampowered.com/app/540020</v>
      </c>
    </row>
    <row r="6482" customFormat="false" ht="15" hidden="false" customHeight="false" outlineLevel="0" collapsed="false">
      <c r="A6482" s="0" t="s">
        <v>12957</v>
      </c>
      <c r="B6482" s="0" t="s">
        <v>12958</v>
      </c>
      <c r="C6482" s="0" t="str">
        <f aca="false">"https://store.steampowered.com/app/"&amp;A6482</f>
        <v>https://store.steampowered.com/app/540310</v>
      </c>
    </row>
    <row r="6483" customFormat="false" ht="15" hidden="false" customHeight="false" outlineLevel="0" collapsed="false">
      <c r="A6483" s="0" t="s">
        <v>12959</v>
      </c>
      <c r="B6483" s="0" t="s">
        <v>12960</v>
      </c>
      <c r="C6483" s="0" t="str">
        <f aca="false">"https://store.steampowered.com/app/"&amp;A6483</f>
        <v>https://store.steampowered.com/app/540860</v>
      </c>
    </row>
    <row r="6484" customFormat="false" ht="15" hidden="false" customHeight="false" outlineLevel="0" collapsed="false">
      <c r="A6484" s="0" t="s">
        <v>12961</v>
      </c>
      <c r="B6484" s="0" t="s">
        <v>12962</v>
      </c>
      <c r="C6484" s="0" t="str">
        <f aca="false">"https://store.steampowered.com/app/"&amp;A6484</f>
        <v>https://store.steampowered.com/app/540900</v>
      </c>
    </row>
    <row r="6485" customFormat="false" ht="15" hidden="false" customHeight="false" outlineLevel="0" collapsed="false">
      <c r="A6485" s="0" t="s">
        <v>12963</v>
      </c>
      <c r="B6485" s="0" t="s">
        <v>12964</v>
      </c>
      <c r="C6485" s="0" t="str">
        <f aca="false">"https://store.steampowered.com/app/"&amp;A6485</f>
        <v>https://store.steampowered.com/app/541100</v>
      </c>
    </row>
    <row r="6486" customFormat="false" ht="15" hidden="false" customHeight="false" outlineLevel="0" collapsed="false">
      <c r="A6486" s="0" t="s">
        <v>12965</v>
      </c>
      <c r="B6486" s="0" t="s">
        <v>12966</v>
      </c>
      <c r="C6486" s="0" t="str">
        <f aca="false">"https://store.steampowered.com/app/"&amp;A6486</f>
        <v>https://store.steampowered.com/app/541370</v>
      </c>
    </row>
    <row r="6487" customFormat="false" ht="15" hidden="false" customHeight="false" outlineLevel="0" collapsed="false">
      <c r="A6487" s="0" t="s">
        <v>12967</v>
      </c>
      <c r="B6487" s="0" t="s">
        <v>12968</v>
      </c>
      <c r="C6487" s="0" t="str">
        <f aca="false">"https://store.steampowered.com/app/"&amp;A6487</f>
        <v>https://store.steampowered.com/app/541380</v>
      </c>
    </row>
    <row r="6488" customFormat="false" ht="15" hidden="false" customHeight="false" outlineLevel="0" collapsed="false">
      <c r="A6488" s="0" t="s">
        <v>12969</v>
      </c>
      <c r="B6488" s="0" t="s">
        <v>12970</v>
      </c>
      <c r="C6488" s="0" t="str">
        <f aca="false">"https://store.steampowered.com/app/"&amp;A6488</f>
        <v>https://store.steampowered.com/app/541920</v>
      </c>
    </row>
    <row r="6489" customFormat="false" ht="15" hidden="false" customHeight="false" outlineLevel="0" collapsed="false">
      <c r="A6489" s="0" t="s">
        <v>12971</v>
      </c>
      <c r="B6489" s="0" t="s">
        <v>12972</v>
      </c>
      <c r="C6489" s="0" t="str">
        <f aca="false">"https://store.steampowered.com/app/"&amp;A6489</f>
        <v>https://store.steampowered.com/app/542280</v>
      </c>
    </row>
    <row r="6490" customFormat="false" ht="15" hidden="false" customHeight="false" outlineLevel="0" collapsed="false">
      <c r="A6490" s="0" t="s">
        <v>12973</v>
      </c>
      <c r="B6490" s="0" t="s">
        <v>12974</v>
      </c>
      <c r="C6490" s="0" t="str">
        <f aca="false">"https://store.steampowered.com/app/"&amp;A6490</f>
        <v>https://store.steampowered.com/app/542430</v>
      </c>
    </row>
    <row r="6491" customFormat="false" ht="15" hidden="false" customHeight="false" outlineLevel="0" collapsed="false">
      <c r="A6491" s="0" t="s">
        <v>12975</v>
      </c>
      <c r="B6491" s="0" t="s">
        <v>12976</v>
      </c>
      <c r="C6491" s="0" t="str">
        <f aca="false">"https://store.steampowered.com/app/"&amp;A6491</f>
        <v>https://store.steampowered.com/app/542650</v>
      </c>
    </row>
    <row r="6492" customFormat="false" ht="15" hidden="false" customHeight="false" outlineLevel="0" collapsed="false">
      <c r="A6492" s="0" t="s">
        <v>12977</v>
      </c>
      <c r="B6492" s="0" t="s">
        <v>12978</v>
      </c>
      <c r="C6492" s="0" t="str">
        <f aca="false">"https://store.steampowered.com/app/"&amp;A6492</f>
        <v>https://store.steampowered.com/app/542660</v>
      </c>
    </row>
    <row r="6493" customFormat="false" ht="15" hidden="false" customHeight="false" outlineLevel="0" collapsed="false">
      <c r="A6493" s="0" t="s">
        <v>12979</v>
      </c>
      <c r="B6493" s="0" t="s">
        <v>12980</v>
      </c>
      <c r="C6493" s="0" t="str">
        <f aca="false">"https://store.steampowered.com/app/"&amp;A6493</f>
        <v>https://store.steampowered.com/app/542690</v>
      </c>
    </row>
    <row r="6494" customFormat="false" ht="15" hidden="false" customHeight="false" outlineLevel="0" collapsed="false">
      <c r="A6494" s="0" t="s">
        <v>12981</v>
      </c>
      <c r="B6494" s="0" t="s">
        <v>12982</v>
      </c>
      <c r="C6494" s="0" t="str">
        <f aca="false">"https://store.steampowered.com/app/"&amp;A6494</f>
        <v>https://store.steampowered.com/app/542880</v>
      </c>
    </row>
    <row r="6495" customFormat="false" ht="15" hidden="false" customHeight="false" outlineLevel="0" collapsed="false">
      <c r="A6495" s="0" t="s">
        <v>12983</v>
      </c>
      <c r="B6495" s="0" t="s">
        <v>12984</v>
      </c>
      <c r="C6495" s="0" t="str">
        <f aca="false">"https://store.steampowered.com/app/"&amp;A6495</f>
        <v>https://store.steampowered.com/app/542930</v>
      </c>
    </row>
    <row r="6496" customFormat="false" ht="15" hidden="false" customHeight="false" outlineLevel="0" collapsed="false">
      <c r="A6496" s="0" t="s">
        <v>12985</v>
      </c>
      <c r="B6496" s="0" t="s">
        <v>12986</v>
      </c>
      <c r="C6496" s="0" t="str">
        <f aca="false">"https://store.steampowered.com/app/"&amp;A6496</f>
        <v>https://store.steampowered.com/app/542971</v>
      </c>
    </row>
    <row r="6497" customFormat="false" ht="15" hidden="false" customHeight="false" outlineLevel="0" collapsed="false">
      <c r="A6497" s="0" t="s">
        <v>12987</v>
      </c>
      <c r="B6497" s="0" t="s">
        <v>12988</v>
      </c>
      <c r="C6497" s="0" t="str">
        <f aca="false">"https://store.steampowered.com/app/"&amp;A6497</f>
        <v>https://store.steampowered.com/app/542972</v>
      </c>
    </row>
    <row r="6498" customFormat="false" ht="15" hidden="false" customHeight="false" outlineLevel="0" collapsed="false">
      <c r="A6498" s="0" t="s">
        <v>12989</v>
      </c>
      <c r="B6498" s="0" t="s">
        <v>12990</v>
      </c>
      <c r="C6498" s="0" t="str">
        <f aca="false">"https://store.steampowered.com/app/"&amp;A6498</f>
        <v>https://store.steampowered.com/app/543170</v>
      </c>
    </row>
    <row r="6499" customFormat="false" ht="15" hidden="false" customHeight="false" outlineLevel="0" collapsed="false">
      <c r="A6499" s="0" t="s">
        <v>12991</v>
      </c>
      <c r="B6499" s="0" t="s">
        <v>12992</v>
      </c>
      <c r="C6499" s="0" t="str">
        <f aca="false">"https://store.steampowered.com/app/"&amp;A6499</f>
        <v>https://store.steampowered.com/app/543320</v>
      </c>
    </row>
    <row r="6500" customFormat="false" ht="15" hidden="false" customHeight="false" outlineLevel="0" collapsed="false">
      <c r="A6500" s="0" t="s">
        <v>12993</v>
      </c>
      <c r="B6500" s="0" t="s">
        <v>12994</v>
      </c>
      <c r="C6500" s="0" t="str">
        <f aca="false">"https://store.steampowered.com/app/"&amp;A6500</f>
        <v>https://store.steampowered.com/app/543360</v>
      </c>
    </row>
    <row r="6501" customFormat="false" ht="15" hidden="false" customHeight="false" outlineLevel="0" collapsed="false">
      <c r="A6501" s="0" t="s">
        <v>12995</v>
      </c>
      <c r="B6501" s="0" t="s">
        <v>12996</v>
      </c>
      <c r="C6501" s="0" t="str">
        <f aca="false">"https://store.steampowered.com/app/"&amp;A6501</f>
        <v>https://store.steampowered.com/app/543420</v>
      </c>
    </row>
    <row r="6502" customFormat="false" ht="15" hidden="false" customHeight="false" outlineLevel="0" collapsed="false">
      <c r="A6502" s="0" t="s">
        <v>12997</v>
      </c>
      <c r="B6502" s="0" t="s">
        <v>12998</v>
      </c>
      <c r="C6502" s="0" t="str">
        <f aca="false">"https://store.steampowered.com/app/"&amp;A6502</f>
        <v>https://store.steampowered.com/app/543650</v>
      </c>
    </row>
    <row r="6503" customFormat="false" ht="15" hidden="false" customHeight="false" outlineLevel="0" collapsed="false">
      <c r="A6503" s="0" t="s">
        <v>12999</v>
      </c>
      <c r="B6503" s="0" t="s">
        <v>13000</v>
      </c>
      <c r="C6503" s="0" t="str">
        <f aca="false">"https://store.steampowered.com/app/"&amp;A6503</f>
        <v>https://store.steampowered.com/app/543770</v>
      </c>
    </row>
    <row r="6504" customFormat="false" ht="15" hidden="false" customHeight="false" outlineLevel="0" collapsed="false">
      <c r="A6504" s="0" t="s">
        <v>13001</v>
      </c>
      <c r="B6504" s="0" t="s">
        <v>13002</v>
      </c>
      <c r="C6504" s="0" t="str">
        <f aca="false">"https://store.steampowered.com/app/"&amp;A6504</f>
        <v>https://store.steampowered.com/app/543780</v>
      </c>
    </row>
    <row r="6505" customFormat="false" ht="15" hidden="false" customHeight="false" outlineLevel="0" collapsed="false">
      <c r="A6505" s="0" t="s">
        <v>13003</v>
      </c>
      <c r="B6505" s="0" t="s">
        <v>13004</v>
      </c>
      <c r="C6505" s="0" t="str">
        <f aca="false">"https://store.steampowered.com/app/"&amp;A6505</f>
        <v>https://store.steampowered.com/app/543790</v>
      </c>
    </row>
    <row r="6506" customFormat="false" ht="15" hidden="false" customHeight="false" outlineLevel="0" collapsed="false">
      <c r="A6506" s="0" t="s">
        <v>13005</v>
      </c>
      <c r="B6506" s="0" t="s">
        <v>13006</v>
      </c>
      <c r="C6506" s="0" t="str">
        <f aca="false">"https://store.steampowered.com/app/"&amp;A6506</f>
        <v>https://store.steampowered.com/app/544180</v>
      </c>
    </row>
    <row r="6507" customFormat="false" ht="15" hidden="false" customHeight="false" outlineLevel="0" collapsed="false">
      <c r="A6507" s="0" t="s">
        <v>13007</v>
      </c>
      <c r="B6507" s="0" t="s">
        <v>13008</v>
      </c>
      <c r="C6507" s="0" t="str">
        <f aca="false">"https://store.steampowered.com/app/"&amp;A6507</f>
        <v>https://store.steampowered.com/app/544310</v>
      </c>
    </row>
    <row r="6508" customFormat="false" ht="15" hidden="false" customHeight="false" outlineLevel="0" collapsed="false">
      <c r="A6508" s="0" t="s">
        <v>13009</v>
      </c>
      <c r="B6508" s="0" t="s">
        <v>13010</v>
      </c>
      <c r="C6508" s="0" t="str">
        <f aca="false">"https://store.steampowered.com/app/"&amp;A6508</f>
        <v>https://store.steampowered.com/app/545280</v>
      </c>
    </row>
    <row r="6509" customFormat="false" ht="15" hidden="false" customHeight="false" outlineLevel="0" collapsed="false">
      <c r="A6509" s="0" t="s">
        <v>13011</v>
      </c>
      <c r="B6509" s="0" t="s">
        <v>13012</v>
      </c>
      <c r="C6509" s="0" t="str">
        <f aca="false">"https://store.steampowered.com/app/"&amp;A6509</f>
        <v>https://store.steampowered.com/app/545320</v>
      </c>
    </row>
    <row r="6510" customFormat="false" ht="15" hidden="false" customHeight="false" outlineLevel="0" collapsed="false">
      <c r="A6510" s="0" t="s">
        <v>13013</v>
      </c>
      <c r="B6510" s="0" t="s">
        <v>13014</v>
      </c>
      <c r="C6510" s="0" t="str">
        <f aca="false">"https://store.steampowered.com/app/"&amp;A6510</f>
        <v>https://store.steampowered.com/app/545350</v>
      </c>
    </row>
    <row r="6511" customFormat="false" ht="15" hidden="false" customHeight="false" outlineLevel="0" collapsed="false">
      <c r="A6511" s="0" t="s">
        <v>13015</v>
      </c>
      <c r="B6511" s="0" t="s">
        <v>13016</v>
      </c>
      <c r="C6511" s="0" t="str">
        <f aca="false">"https://store.steampowered.com/app/"&amp;A6511</f>
        <v>https://store.steampowered.com/app/545360</v>
      </c>
    </row>
    <row r="6512" customFormat="false" ht="15" hidden="false" customHeight="false" outlineLevel="0" collapsed="false">
      <c r="A6512" s="0" t="s">
        <v>13017</v>
      </c>
      <c r="B6512" s="0" t="s">
        <v>13018</v>
      </c>
      <c r="C6512" s="0" t="str">
        <f aca="false">"https://store.steampowered.com/app/"&amp;A6512</f>
        <v>https://store.steampowered.com/app/545370</v>
      </c>
    </row>
    <row r="6513" customFormat="false" ht="15" hidden="false" customHeight="false" outlineLevel="0" collapsed="false">
      <c r="A6513" s="0" t="s">
        <v>13019</v>
      </c>
      <c r="B6513" s="0" t="s">
        <v>13020</v>
      </c>
      <c r="C6513" s="0" t="str">
        <f aca="false">"https://store.steampowered.com/app/"&amp;A6513</f>
        <v>https://store.steampowered.com/app/545470</v>
      </c>
    </row>
    <row r="6514" customFormat="false" ht="15" hidden="false" customHeight="false" outlineLevel="0" collapsed="false">
      <c r="A6514" s="0" t="s">
        <v>13021</v>
      </c>
      <c r="B6514" s="0" t="s">
        <v>13022</v>
      </c>
      <c r="C6514" s="0" t="str">
        <f aca="false">"https://store.steampowered.com/app/"&amp;A6514</f>
        <v>https://store.steampowered.com/app/545560</v>
      </c>
    </row>
    <row r="6515" customFormat="false" ht="15" hidden="false" customHeight="false" outlineLevel="0" collapsed="false">
      <c r="A6515" s="0" t="s">
        <v>13023</v>
      </c>
      <c r="B6515" s="0" t="s">
        <v>13024</v>
      </c>
      <c r="C6515" s="0" t="str">
        <f aca="false">"https://store.steampowered.com/app/"&amp;A6515</f>
        <v>https://store.steampowered.com/app/545580</v>
      </c>
    </row>
    <row r="6516" customFormat="false" ht="15" hidden="false" customHeight="false" outlineLevel="0" collapsed="false">
      <c r="A6516" s="0" t="s">
        <v>13025</v>
      </c>
      <c r="B6516" s="0" t="s">
        <v>13026</v>
      </c>
      <c r="C6516" s="0" t="str">
        <f aca="false">"https://store.steampowered.com/app/"&amp;A6516</f>
        <v>https://store.steampowered.com/app/545690</v>
      </c>
    </row>
    <row r="6517" customFormat="false" ht="15" hidden="false" customHeight="false" outlineLevel="0" collapsed="false">
      <c r="A6517" s="0" t="s">
        <v>13027</v>
      </c>
      <c r="B6517" s="0" t="s">
        <v>13028</v>
      </c>
      <c r="C6517" s="0" t="str">
        <f aca="false">"https://store.steampowered.com/app/"&amp;A6517</f>
        <v>https://store.steampowered.com/app/545700</v>
      </c>
    </row>
    <row r="6518" customFormat="false" ht="15" hidden="false" customHeight="false" outlineLevel="0" collapsed="false">
      <c r="A6518" s="0" t="s">
        <v>13029</v>
      </c>
      <c r="B6518" s="0" t="s">
        <v>13030</v>
      </c>
      <c r="C6518" s="0" t="str">
        <f aca="false">"https://store.steampowered.com/app/"&amp;A6518</f>
        <v>https://store.steampowered.com/app/545860</v>
      </c>
    </row>
    <row r="6519" customFormat="false" ht="15" hidden="false" customHeight="false" outlineLevel="0" collapsed="false">
      <c r="A6519" s="0" t="s">
        <v>13031</v>
      </c>
      <c r="B6519" s="0" t="s">
        <v>13032</v>
      </c>
      <c r="C6519" s="0" t="str">
        <f aca="false">"https://store.steampowered.com/app/"&amp;A6519</f>
        <v>https://store.steampowered.com/app/545950</v>
      </c>
    </row>
    <row r="6520" customFormat="false" ht="15" hidden="false" customHeight="false" outlineLevel="0" collapsed="false">
      <c r="A6520" s="0" t="s">
        <v>13033</v>
      </c>
      <c r="B6520" s="0" t="s">
        <v>13034</v>
      </c>
      <c r="C6520" s="0" t="str">
        <f aca="false">"https://store.steampowered.com/app/"&amp;A6520</f>
        <v>https://store.steampowered.com/app/546090</v>
      </c>
    </row>
    <row r="6521" customFormat="false" ht="15" hidden="false" customHeight="false" outlineLevel="0" collapsed="false">
      <c r="A6521" s="0" t="s">
        <v>13035</v>
      </c>
      <c r="B6521" s="0" t="s">
        <v>13036</v>
      </c>
      <c r="C6521" s="0" t="str">
        <f aca="false">"https://store.steampowered.com/app/"&amp;A6521</f>
        <v>https://store.steampowered.com/app/546340</v>
      </c>
    </row>
    <row r="6522" customFormat="false" ht="15" hidden="false" customHeight="false" outlineLevel="0" collapsed="false">
      <c r="A6522" s="0" t="s">
        <v>13037</v>
      </c>
      <c r="B6522" s="0" t="s">
        <v>13038</v>
      </c>
      <c r="C6522" s="0" t="str">
        <f aca="false">"https://store.steampowered.com/app/"&amp;A6522</f>
        <v>https://store.steampowered.com/app/546380</v>
      </c>
    </row>
    <row r="6523" customFormat="false" ht="15" hidden="false" customHeight="false" outlineLevel="0" collapsed="false">
      <c r="A6523" s="0" t="s">
        <v>13039</v>
      </c>
      <c r="B6523" s="0" t="s">
        <v>13040</v>
      </c>
      <c r="C6523" s="0" t="str">
        <f aca="false">"https://store.steampowered.com/app/"&amp;A6523</f>
        <v>https://store.steampowered.com/app/546400</v>
      </c>
    </row>
    <row r="6524" customFormat="false" ht="15" hidden="false" customHeight="false" outlineLevel="0" collapsed="false">
      <c r="A6524" s="0" t="s">
        <v>13041</v>
      </c>
      <c r="B6524" s="0" t="s">
        <v>13042</v>
      </c>
      <c r="C6524" s="0" t="str">
        <f aca="false">"https://store.steampowered.com/app/"&amp;A6524</f>
        <v>https://store.steampowered.com/app/546450</v>
      </c>
    </row>
    <row r="6525" customFormat="false" ht="15" hidden="false" customHeight="false" outlineLevel="0" collapsed="false">
      <c r="A6525" s="0" t="s">
        <v>13043</v>
      </c>
      <c r="B6525" s="0" t="s">
        <v>13044</v>
      </c>
      <c r="C6525" s="0" t="str">
        <f aca="false">"https://store.steampowered.com/app/"&amp;A6525</f>
        <v>https://store.steampowered.com/app/546660</v>
      </c>
    </row>
    <row r="6526" customFormat="false" ht="15" hidden="false" customHeight="false" outlineLevel="0" collapsed="false">
      <c r="A6526" s="0" t="s">
        <v>13045</v>
      </c>
      <c r="B6526" s="0" t="s">
        <v>13046</v>
      </c>
      <c r="C6526" s="0" t="str">
        <f aca="false">"https://store.steampowered.com/app/"&amp;A6526</f>
        <v>https://store.steampowered.com/app/546700</v>
      </c>
    </row>
    <row r="6527" customFormat="false" ht="15" hidden="false" customHeight="false" outlineLevel="0" collapsed="false">
      <c r="A6527" s="0" t="s">
        <v>13047</v>
      </c>
      <c r="B6527" s="0" t="s">
        <v>13048</v>
      </c>
      <c r="C6527" s="0" t="str">
        <f aca="false">"https://store.steampowered.com/app/"&amp;A6527</f>
        <v>https://store.steampowered.com/app/546920</v>
      </c>
    </row>
    <row r="6528" customFormat="false" ht="15" hidden="false" customHeight="false" outlineLevel="0" collapsed="false">
      <c r="A6528" s="0" t="s">
        <v>13049</v>
      </c>
      <c r="B6528" s="0" t="s">
        <v>13050</v>
      </c>
      <c r="C6528" s="0" t="str">
        <f aca="false">"https://store.steampowered.com/app/"&amp;A6528</f>
        <v>https://store.steampowered.com/app/546980</v>
      </c>
    </row>
    <row r="6529" customFormat="false" ht="15" hidden="false" customHeight="false" outlineLevel="0" collapsed="false">
      <c r="A6529" s="0" t="s">
        <v>13051</v>
      </c>
      <c r="B6529" s="0" t="s">
        <v>13052</v>
      </c>
      <c r="C6529" s="0" t="str">
        <f aca="false">"https://store.steampowered.com/app/"&amp;A6529</f>
        <v>https://store.steampowered.com/app/546990</v>
      </c>
    </row>
    <row r="6530" customFormat="false" ht="15" hidden="false" customHeight="false" outlineLevel="0" collapsed="false">
      <c r="A6530" s="0" t="s">
        <v>13053</v>
      </c>
      <c r="B6530" s="0" t="s">
        <v>13054</v>
      </c>
      <c r="C6530" s="0" t="str">
        <f aca="false">"https://store.steampowered.com/app/"&amp;A6530</f>
        <v>https://store.steampowered.com/app/547040</v>
      </c>
    </row>
    <row r="6531" customFormat="false" ht="15" hidden="false" customHeight="false" outlineLevel="0" collapsed="false">
      <c r="A6531" s="0" t="s">
        <v>13055</v>
      </c>
      <c r="B6531" s="0" t="s">
        <v>13056</v>
      </c>
      <c r="C6531" s="0" t="str">
        <f aca="false">"https://store.steampowered.com/app/"&amp;A6531</f>
        <v>https://store.steampowered.com/app/547090</v>
      </c>
    </row>
    <row r="6532" customFormat="false" ht="15" hidden="false" customHeight="false" outlineLevel="0" collapsed="false">
      <c r="A6532" s="0" t="s">
        <v>13057</v>
      </c>
      <c r="B6532" s="0" t="s">
        <v>13058</v>
      </c>
      <c r="C6532" s="0" t="str">
        <f aca="false">"https://store.steampowered.com/app/"&amp;A6532</f>
        <v>https://store.steampowered.com/app/547210</v>
      </c>
    </row>
    <row r="6533" customFormat="false" ht="15" hidden="false" customHeight="false" outlineLevel="0" collapsed="false">
      <c r="A6533" s="0" t="s">
        <v>13059</v>
      </c>
      <c r="B6533" s="0" t="s">
        <v>13060</v>
      </c>
      <c r="C6533" s="0" t="str">
        <f aca="false">"https://store.steampowered.com/app/"&amp;A6533</f>
        <v>https://store.steampowered.com/app/547470</v>
      </c>
    </row>
    <row r="6534" customFormat="false" ht="15" hidden="false" customHeight="false" outlineLevel="0" collapsed="false">
      <c r="A6534" s="0" t="s">
        <v>13061</v>
      </c>
      <c r="B6534" s="0" t="s">
        <v>13062</v>
      </c>
      <c r="C6534" s="0" t="str">
        <f aca="false">"https://store.steampowered.com/app/"&amp;A6534</f>
        <v>https://store.steampowered.com/app/547710</v>
      </c>
    </row>
    <row r="6535" customFormat="false" ht="15" hidden="false" customHeight="false" outlineLevel="0" collapsed="false">
      <c r="A6535" s="0" t="s">
        <v>13063</v>
      </c>
      <c r="B6535" s="0" t="s">
        <v>13064</v>
      </c>
      <c r="C6535" s="0" t="str">
        <f aca="false">"https://store.steampowered.com/app/"&amp;A6535</f>
        <v>https://store.steampowered.com/app/547860</v>
      </c>
    </row>
    <row r="6536" customFormat="false" ht="15" hidden="false" customHeight="false" outlineLevel="0" collapsed="false">
      <c r="A6536" s="0" t="s">
        <v>13065</v>
      </c>
      <c r="B6536" s="0" t="s">
        <v>13066</v>
      </c>
      <c r="C6536" s="0" t="str">
        <f aca="false">"https://store.steampowered.com/app/"&amp;A6536</f>
        <v>https://store.steampowered.com/app/548080</v>
      </c>
    </row>
    <row r="6537" customFormat="false" ht="15" hidden="false" customHeight="false" outlineLevel="0" collapsed="false">
      <c r="A6537" s="0" t="s">
        <v>13067</v>
      </c>
      <c r="B6537" s="0" t="s">
        <v>13068</v>
      </c>
      <c r="C6537" s="0" t="str">
        <f aca="false">"https://store.steampowered.com/app/"&amp;A6537</f>
        <v>https://store.steampowered.com/app/548480</v>
      </c>
    </row>
    <row r="6538" customFormat="false" ht="15" hidden="false" customHeight="false" outlineLevel="0" collapsed="false">
      <c r="A6538" s="0" t="s">
        <v>13069</v>
      </c>
      <c r="B6538" s="0" t="s">
        <v>13070</v>
      </c>
      <c r="C6538" s="0" t="str">
        <f aca="false">"https://store.steampowered.com/app/"&amp;A6538</f>
        <v>https://store.steampowered.com/app/548710</v>
      </c>
    </row>
    <row r="6539" customFormat="false" ht="15" hidden="false" customHeight="false" outlineLevel="0" collapsed="false">
      <c r="A6539" s="0" t="s">
        <v>13071</v>
      </c>
      <c r="B6539" s="0" t="s">
        <v>13072</v>
      </c>
      <c r="C6539" s="0" t="str">
        <f aca="false">"https://store.steampowered.com/app/"&amp;A6539</f>
        <v>https://store.steampowered.com/app/548720</v>
      </c>
    </row>
    <row r="6540" customFormat="false" ht="15" hidden="false" customHeight="false" outlineLevel="0" collapsed="false">
      <c r="A6540" s="0" t="s">
        <v>13073</v>
      </c>
      <c r="B6540" s="0" t="s">
        <v>13074</v>
      </c>
      <c r="C6540" s="0" t="str">
        <f aca="false">"https://store.steampowered.com/app/"&amp;A6540</f>
        <v>https://store.steampowered.com/app/549240</v>
      </c>
    </row>
    <row r="6541" customFormat="false" ht="15" hidden="false" customHeight="false" outlineLevel="0" collapsed="false">
      <c r="A6541" s="0" t="s">
        <v>13075</v>
      </c>
      <c r="B6541" s="0" t="s">
        <v>13076</v>
      </c>
      <c r="C6541" s="0" t="str">
        <f aca="false">"https://store.steampowered.com/app/"&amp;A6541</f>
        <v>https://store.steampowered.com/app/549810</v>
      </c>
    </row>
    <row r="6542" customFormat="false" ht="15" hidden="false" customHeight="false" outlineLevel="0" collapsed="false">
      <c r="A6542" s="0" t="s">
        <v>13077</v>
      </c>
      <c r="B6542" s="0" t="s">
        <v>13078</v>
      </c>
      <c r="C6542" s="0" t="str">
        <f aca="false">"https://store.steampowered.com/app/"&amp;A6542</f>
        <v>https://store.steampowered.com/app/550040</v>
      </c>
    </row>
    <row r="6543" customFormat="false" ht="15" hidden="false" customHeight="false" outlineLevel="0" collapsed="false">
      <c r="A6543" s="0" t="s">
        <v>13079</v>
      </c>
      <c r="B6543" s="0" t="s">
        <v>13080</v>
      </c>
      <c r="C6543" s="0" t="str">
        <f aca="false">"https://store.steampowered.com/app/"&amp;A6543</f>
        <v>https://store.steampowered.com/app/550670</v>
      </c>
    </row>
    <row r="6544" customFormat="false" ht="15" hidden="false" customHeight="false" outlineLevel="0" collapsed="false">
      <c r="A6544" s="0" t="s">
        <v>13081</v>
      </c>
      <c r="B6544" s="0" t="s">
        <v>13082</v>
      </c>
      <c r="C6544" s="0" t="str">
        <f aca="false">"https://store.steampowered.com/app/"&amp;A6544</f>
        <v>https://store.steampowered.com/app/550810</v>
      </c>
    </row>
    <row r="6545" customFormat="false" ht="15" hidden="false" customHeight="false" outlineLevel="0" collapsed="false">
      <c r="A6545" s="0" t="s">
        <v>13083</v>
      </c>
      <c r="B6545" s="0" t="s">
        <v>13084</v>
      </c>
      <c r="C6545" s="0" t="str">
        <f aca="false">"https://store.steampowered.com/app/"&amp;A6545</f>
        <v>https://store.steampowered.com/app/550890</v>
      </c>
    </row>
    <row r="6546" customFormat="false" ht="15" hidden="false" customHeight="false" outlineLevel="0" collapsed="false">
      <c r="A6546" s="0" t="s">
        <v>13085</v>
      </c>
      <c r="B6546" s="0" t="s">
        <v>13086</v>
      </c>
      <c r="C6546" s="0" t="str">
        <f aca="false">"https://store.steampowered.com/app/"&amp;A6546</f>
        <v>https://store.steampowered.com/app/551080</v>
      </c>
    </row>
    <row r="6547" customFormat="false" ht="15" hidden="false" customHeight="false" outlineLevel="0" collapsed="false">
      <c r="A6547" s="0" t="s">
        <v>13087</v>
      </c>
      <c r="B6547" s="0" t="s">
        <v>13088</v>
      </c>
      <c r="C6547" s="0" t="str">
        <f aca="false">"https://store.steampowered.com/app/"&amp;A6547</f>
        <v>https://store.steampowered.com/app/551110</v>
      </c>
    </row>
    <row r="6548" customFormat="false" ht="15" hidden="false" customHeight="false" outlineLevel="0" collapsed="false">
      <c r="A6548" s="0" t="s">
        <v>13089</v>
      </c>
      <c r="B6548" s="0" t="s">
        <v>13090</v>
      </c>
      <c r="C6548" s="0" t="str">
        <f aca="false">"https://store.steampowered.com/app/"&amp;A6548</f>
        <v>https://store.steampowered.com/app/551550</v>
      </c>
    </row>
    <row r="6549" customFormat="false" ht="15" hidden="false" customHeight="false" outlineLevel="0" collapsed="false">
      <c r="A6549" s="0" t="s">
        <v>13091</v>
      </c>
      <c r="B6549" s="0" t="s">
        <v>13092</v>
      </c>
      <c r="C6549" s="0" t="str">
        <f aca="false">"https://store.steampowered.com/app/"&amp;A6549</f>
        <v>https://store.steampowered.com/app/551670</v>
      </c>
    </row>
    <row r="6550" customFormat="false" ht="15" hidden="false" customHeight="false" outlineLevel="0" collapsed="false">
      <c r="A6550" s="0" t="s">
        <v>13093</v>
      </c>
      <c r="B6550" s="0" t="s">
        <v>13094</v>
      </c>
      <c r="C6550" s="0" t="str">
        <f aca="false">"https://store.steampowered.com/app/"&amp;A6550</f>
        <v>https://store.steampowered.com/app/551680</v>
      </c>
    </row>
    <row r="6551" customFormat="false" ht="15" hidden="false" customHeight="false" outlineLevel="0" collapsed="false">
      <c r="A6551" s="0" t="s">
        <v>13095</v>
      </c>
      <c r="B6551" s="0" t="s">
        <v>13096</v>
      </c>
      <c r="C6551" s="0" t="str">
        <f aca="false">"https://store.steampowered.com/app/"&amp;A6551</f>
        <v>https://store.steampowered.com/app/551930</v>
      </c>
    </row>
    <row r="6552" customFormat="false" ht="15" hidden="false" customHeight="false" outlineLevel="0" collapsed="false">
      <c r="A6552" s="0" t="s">
        <v>13097</v>
      </c>
      <c r="B6552" s="0" t="s">
        <v>13098</v>
      </c>
      <c r="C6552" s="0" t="str">
        <f aca="false">"https://store.steampowered.com/app/"&amp;A6552</f>
        <v>https://store.steampowered.com/app/552570</v>
      </c>
    </row>
    <row r="6553" customFormat="false" ht="15" hidden="false" customHeight="false" outlineLevel="0" collapsed="false">
      <c r="A6553" s="0" t="s">
        <v>13099</v>
      </c>
      <c r="B6553" s="0" t="s">
        <v>13100</v>
      </c>
      <c r="C6553" s="0" t="str">
        <f aca="false">"https://store.steampowered.com/app/"&amp;A6553</f>
        <v>https://store.steampowered.com/app/552660</v>
      </c>
    </row>
    <row r="6554" customFormat="false" ht="15" hidden="false" customHeight="false" outlineLevel="0" collapsed="false">
      <c r="A6554" s="0" t="s">
        <v>13101</v>
      </c>
      <c r="B6554" s="0" t="s">
        <v>13102</v>
      </c>
      <c r="C6554" s="0" t="str">
        <f aca="false">"https://store.steampowered.com/app/"&amp;A6554</f>
        <v>https://store.steampowered.com/app/552780</v>
      </c>
    </row>
    <row r="6555" customFormat="false" ht="15" hidden="false" customHeight="false" outlineLevel="0" collapsed="false">
      <c r="A6555" s="0" t="s">
        <v>13103</v>
      </c>
      <c r="B6555" s="0" t="s">
        <v>13104</v>
      </c>
      <c r="C6555" s="0" t="str">
        <f aca="false">"https://store.steampowered.com/app/"&amp;A6555</f>
        <v>https://store.steampowered.com/app/552900</v>
      </c>
    </row>
    <row r="6556" customFormat="false" ht="15" hidden="false" customHeight="false" outlineLevel="0" collapsed="false">
      <c r="A6556" s="0" t="s">
        <v>13105</v>
      </c>
      <c r="B6556" s="0" t="s">
        <v>13106</v>
      </c>
      <c r="C6556" s="0" t="str">
        <f aca="false">"https://store.steampowered.com/app/"&amp;A6556</f>
        <v>https://store.steampowered.com/app/552980</v>
      </c>
    </row>
    <row r="6557" customFormat="false" ht="15" hidden="false" customHeight="false" outlineLevel="0" collapsed="false">
      <c r="A6557" s="0" t="s">
        <v>13107</v>
      </c>
      <c r="B6557" s="0" t="s">
        <v>13108</v>
      </c>
      <c r="C6557" s="0" t="str">
        <f aca="false">"https://store.steampowered.com/app/"&amp;A6557</f>
        <v>https://store.steampowered.com/app/553180</v>
      </c>
    </row>
    <row r="6558" customFormat="false" ht="15" hidden="false" customHeight="false" outlineLevel="0" collapsed="false">
      <c r="A6558" s="0" t="s">
        <v>13109</v>
      </c>
      <c r="B6558" s="0" t="s">
        <v>13110</v>
      </c>
      <c r="C6558" s="0" t="str">
        <f aca="false">"https://store.steampowered.com/app/"&amp;A6558</f>
        <v>https://store.steampowered.com/app/553340</v>
      </c>
    </row>
    <row r="6559" customFormat="false" ht="15" hidden="false" customHeight="false" outlineLevel="0" collapsed="false">
      <c r="A6559" s="0" t="s">
        <v>13111</v>
      </c>
      <c r="B6559" s="0" t="s">
        <v>13112</v>
      </c>
      <c r="C6559" s="0" t="str">
        <f aca="false">"https://store.steampowered.com/app/"&amp;A6559</f>
        <v>https://store.steampowered.com/app/553610</v>
      </c>
    </row>
    <row r="6560" customFormat="false" ht="15" hidden="false" customHeight="false" outlineLevel="0" collapsed="false">
      <c r="A6560" s="0" t="s">
        <v>13113</v>
      </c>
      <c r="B6560" s="0" t="s">
        <v>13114</v>
      </c>
      <c r="C6560" s="0" t="str">
        <f aca="false">"https://store.steampowered.com/app/"&amp;A6560</f>
        <v>https://store.steampowered.com/app/553820</v>
      </c>
    </row>
    <row r="6561" customFormat="false" ht="15" hidden="false" customHeight="false" outlineLevel="0" collapsed="false">
      <c r="A6561" s="0" t="s">
        <v>13115</v>
      </c>
      <c r="B6561" s="0" t="s">
        <v>13116</v>
      </c>
      <c r="C6561" s="0" t="str">
        <f aca="false">"https://store.steampowered.com/app/"&amp;A6561</f>
        <v>https://store.steampowered.com/app/554330</v>
      </c>
    </row>
    <row r="6562" customFormat="false" ht="15" hidden="false" customHeight="false" outlineLevel="0" collapsed="false">
      <c r="A6562" s="0" t="s">
        <v>13117</v>
      </c>
      <c r="B6562" s="0" t="s">
        <v>13118</v>
      </c>
      <c r="C6562" s="0" t="str">
        <f aca="false">"https://store.steampowered.com/app/"&amp;A6562</f>
        <v>https://store.steampowered.com/app/554770</v>
      </c>
    </row>
    <row r="6563" customFormat="false" ht="15" hidden="false" customHeight="false" outlineLevel="0" collapsed="false">
      <c r="A6563" s="0" t="s">
        <v>13119</v>
      </c>
      <c r="B6563" s="0" t="s">
        <v>13120</v>
      </c>
      <c r="C6563" s="0" t="str">
        <f aca="false">"https://store.steampowered.com/app/"&amp;A6563</f>
        <v>https://store.steampowered.com/app/554800</v>
      </c>
    </row>
    <row r="6564" customFormat="false" ht="15" hidden="false" customHeight="false" outlineLevel="0" collapsed="false">
      <c r="A6564" s="0" t="s">
        <v>13121</v>
      </c>
      <c r="B6564" s="0" t="s">
        <v>13122</v>
      </c>
      <c r="C6564" s="0" t="str">
        <f aca="false">"https://store.steampowered.com/app/"&amp;A6564</f>
        <v>https://store.steampowered.com/app/554900</v>
      </c>
    </row>
    <row r="6565" customFormat="false" ht="15" hidden="false" customHeight="false" outlineLevel="0" collapsed="false">
      <c r="A6565" s="0" t="s">
        <v>13123</v>
      </c>
      <c r="B6565" s="0" t="s">
        <v>13124</v>
      </c>
      <c r="C6565" s="0" t="str">
        <f aca="false">"https://store.steampowered.com/app/"&amp;A6565</f>
        <v>https://store.steampowered.com/app/555100</v>
      </c>
    </row>
    <row r="6566" customFormat="false" ht="15" hidden="false" customHeight="false" outlineLevel="0" collapsed="false">
      <c r="A6566" s="0" t="s">
        <v>13125</v>
      </c>
      <c r="B6566" s="0" t="s">
        <v>13126</v>
      </c>
      <c r="C6566" s="0" t="str">
        <f aca="false">"https://store.steampowered.com/app/"&amp;A6566</f>
        <v>https://store.steampowered.com/app/555260</v>
      </c>
    </row>
    <row r="6567" customFormat="false" ht="15" hidden="false" customHeight="false" outlineLevel="0" collapsed="false">
      <c r="A6567" s="0" t="s">
        <v>13127</v>
      </c>
      <c r="B6567" s="0" t="s">
        <v>13128</v>
      </c>
      <c r="C6567" s="0" t="str">
        <f aca="false">"https://store.steampowered.com/app/"&amp;A6567</f>
        <v>https://store.steampowered.com/app/555430</v>
      </c>
    </row>
    <row r="6568" customFormat="false" ht="15" hidden="false" customHeight="false" outlineLevel="0" collapsed="false">
      <c r="A6568" s="0" t="s">
        <v>13129</v>
      </c>
      <c r="B6568" s="0" t="s">
        <v>13130</v>
      </c>
      <c r="C6568" s="0" t="str">
        <f aca="false">"https://store.steampowered.com/app/"&amp;A6568</f>
        <v>https://store.steampowered.com/app/555440</v>
      </c>
    </row>
    <row r="6569" customFormat="false" ht="15" hidden="false" customHeight="false" outlineLevel="0" collapsed="false">
      <c r="A6569" s="0" t="s">
        <v>13131</v>
      </c>
      <c r="B6569" s="0" t="s">
        <v>13132</v>
      </c>
      <c r="C6569" s="0" t="str">
        <f aca="false">"https://store.steampowered.com/app/"&amp;A6569</f>
        <v>https://store.steampowered.com/app/555510</v>
      </c>
    </row>
    <row r="6570" customFormat="false" ht="15" hidden="false" customHeight="false" outlineLevel="0" collapsed="false">
      <c r="A6570" s="0" t="s">
        <v>13133</v>
      </c>
      <c r="B6570" s="0" t="s">
        <v>13134</v>
      </c>
      <c r="C6570" s="0" t="str">
        <f aca="false">"https://store.steampowered.com/app/"&amp;A6570</f>
        <v>https://store.steampowered.com/app/555660</v>
      </c>
    </row>
    <row r="6571" customFormat="false" ht="15" hidden="false" customHeight="false" outlineLevel="0" collapsed="false">
      <c r="A6571" s="0" t="s">
        <v>13135</v>
      </c>
      <c r="B6571" s="0" t="s">
        <v>13136</v>
      </c>
      <c r="C6571" s="0" t="str">
        <f aca="false">"https://store.steampowered.com/app/"&amp;A6571</f>
        <v>https://store.steampowered.com/app/555670</v>
      </c>
    </row>
    <row r="6572" customFormat="false" ht="15" hidden="false" customHeight="false" outlineLevel="0" collapsed="false">
      <c r="A6572" s="0" t="s">
        <v>13137</v>
      </c>
      <c r="B6572" s="0" t="s">
        <v>13138</v>
      </c>
      <c r="C6572" s="0" t="str">
        <f aca="false">"https://store.steampowered.com/app/"&amp;A6572</f>
        <v>https://store.steampowered.com/app/555700</v>
      </c>
    </row>
    <row r="6573" customFormat="false" ht="15" hidden="false" customHeight="false" outlineLevel="0" collapsed="false">
      <c r="A6573" s="0" t="s">
        <v>13139</v>
      </c>
      <c r="B6573" s="0" t="s">
        <v>13140</v>
      </c>
      <c r="C6573" s="0" t="str">
        <f aca="false">"https://store.steampowered.com/app/"&amp;A6573</f>
        <v>https://store.steampowered.com/app/555710</v>
      </c>
    </row>
    <row r="6574" customFormat="false" ht="15" hidden="false" customHeight="false" outlineLevel="0" collapsed="false">
      <c r="A6574" s="0" t="s">
        <v>13141</v>
      </c>
      <c r="B6574" s="0" t="s">
        <v>13142</v>
      </c>
      <c r="C6574" s="0" t="str">
        <f aca="false">"https://store.steampowered.com/app/"&amp;A6574</f>
        <v>https://store.steampowered.com/app/555760</v>
      </c>
    </row>
    <row r="6575" customFormat="false" ht="15" hidden="false" customHeight="false" outlineLevel="0" collapsed="false">
      <c r="A6575" s="0" t="s">
        <v>13143</v>
      </c>
      <c r="B6575" s="0" t="s">
        <v>13144</v>
      </c>
      <c r="C6575" s="0" t="str">
        <f aca="false">"https://store.steampowered.com/app/"&amp;A6575</f>
        <v>https://store.steampowered.com/app/555850</v>
      </c>
    </row>
    <row r="6576" customFormat="false" ht="15" hidden="false" customHeight="false" outlineLevel="0" collapsed="false">
      <c r="A6576" s="0" t="s">
        <v>13145</v>
      </c>
      <c r="B6576" s="0" t="s">
        <v>13146</v>
      </c>
      <c r="C6576" s="0" t="str">
        <f aca="false">"https://store.steampowered.com/app/"&amp;A6576</f>
        <v>https://store.steampowered.com/app/555920</v>
      </c>
    </row>
    <row r="6577" customFormat="false" ht="15" hidden="false" customHeight="false" outlineLevel="0" collapsed="false">
      <c r="A6577" s="0" t="s">
        <v>13147</v>
      </c>
      <c r="B6577" s="0" t="s">
        <v>13148</v>
      </c>
      <c r="C6577" s="0" t="str">
        <f aca="false">"https://store.steampowered.com/app/"&amp;A6577</f>
        <v>https://store.steampowered.com/app/555930</v>
      </c>
    </row>
    <row r="6578" customFormat="false" ht="15" hidden="false" customHeight="false" outlineLevel="0" collapsed="false">
      <c r="A6578" s="0" t="s">
        <v>13149</v>
      </c>
      <c r="B6578" s="0" t="s">
        <v>13150</v>
      </c>
      <c r="C6578" s="0" t="str">
        <f aca="false">"https://store.steampowered.com/app/"&amp;A6578</f>
        <v>https://store.steampowered.com/app/555940</v>
      </c>
    </row>
    <row r="6579" customFormat="false" ht="15" hidden="false" customHeight="false" outlineLevel="0" collapsed="false">
      <c r="A6579" s="0" t="s">
        <v>13151</v>
      </c>
      <c r="B6579" s="0" t="s">
        <v>13152</v>
      </c>
      <c r="C6579" s="0" t="str">
        <f aca="false">"https://store.steampowered.com/app/"&amp;A6579</f>
        <v>https://store.steampowered.com/app/555980</v>
      </c>
    </row>
    <row r="6580" customFormat="false" ht="15" hidden="false" customHeight="false" outlineLevel="0" collapsed="false">
      <c r="A6580" s="0" t="s">
        <v>13153</v>
      </c>
      <c r="B6580" s="0" t="s">
        <v>13154</v>
      </c>
      <c r="C6580" s="0" t="str">
        <f aca="false">"https://store.steampowered.com/app/"&amp;A6580</f>
        <v>https://store.steampowered.com/app/556010</v>
      </c>
    </row>
    <row r="6581" customFormat="false" ht="15" hidden="false" customHeight="false" outlineLevel="0" collapsed="false">
      <c r="A6581" s="0" t="s">
        <v>13155</v>
      </c>
      <c r="B6581" s="0" t="s">
        <v>13156</v>
      </c>
      <c r="C6581" s="0" t="str">
        <f aca="false">"https://store.steampowered.com/app/"&amp;A6581</f>
        <v>https://store.steampowered.com/app/556110</v>
      </c>
    </row>
    <row r="6582" customFormat="false" ht="15" hidden="false" customHeight="false" outlineLevel="0" collapsed="false">
      <c r="A6582" s="0" t="s">
        <v>13157</v>
      </c>
      <c r="B6582" s="0" t="s">
        <v>13158</v>
      </c>
      <c r="C6582" s="0" t="str">
        <f aca="false">"https://store.steampowered.com/app/"&amp;A6582</f>
        <v>https://store.steampowered.com/app/556120</v>
      </c>
    </row>
    <row r="6583" customFormat="false" ht="15" hidden="false" customHeight="false" outlineLevel="0" collapsed="false">
      <c r="A6583" s="0" t="s">
        <v>13159</v>
      </c>
      <c r="B6583" s="0" t="s">
        <v>13160</v>
      </c>
      <c r="C6583" s="0" t="str">
        <f aca="false">"https://store.steampowered.com/app/"&amp;A6583</f>
        <v>https://store.steampowered.com/app/556160</v>
      </c>
    </row>
    <row r="6584" customFormat="false" ht="15" hidden="false" customHeight="false" outlineLevel="0" collapsed="false">
      <c r="A6584" s="0" t="s">
        <v>13161</v>
      </c>
      <c r="B6584" s="0" t="s">
        <v>13162</v>
      </c>
      <c r="C6584" s="0" t="str">
        <f aca="false">"https://store.steampowered.com/app/"&amp;A6584</f>
        <v>https://store.steampowered.com/app/556260</v>
      </c>
    </row>
    <row r="6585" customFormat="false" ht="15" hidden="false" customHeight="false" outlineLevel="0" collapsed="false">
      <c r="A6585" s="0" t="s">
        <v>13163</v>
      </c>
      <c r="B6585" s="0" t="s">
        <v>13164</v>
      </c>
      <c r="C6585" s="0" t="str">
        <f aca="false">"https://store.steampowered.com/app/"&amp;A6585</f>
        <v>https://store.steampowered.com/app/556870</v>
      </c>
    </row>
    <row r="6586" customFormat="false" ht="15" hidden="false" customHeight="false" outlineLevel="0" collapsed="false">
      <c r="A6586" s="0" t="s">
        <v>13165</v>
      </c>
      <c r="B6586" s="0" t="s">
        <v>13166</v>
      </c>
      <c r="C6586" s="0" t="str">
        <f aca="false">"https://store.steampowered.com/app/"&amp;A6586</f>
        <v>https://store.steampowered.com/app/557030</v>
      </c>
    </row>
    <row r="6587" customFormat="false" ht="15" hidden="false" customHeight="false" outlineLevel="0" collapsed="false">
      <c r="A6587" s="0" t="s">
        <v>13167</v>
      </c>
      <c r="B6587" s="0" t="s">
        <v>13168</v>
      </c>
      <c r="C6587" s="0" t="str">
        <f aca="false">"https://store.steampowered.com/app/"&amp;A6587</f>
        <v>https://store.steampowered.com/app/557260</v>
      </c>
    </row>
    <row r="6588" customFormat="false" ht="15" hidden="false" customHeight="false" outlineLevel="0" collapsed="false">
      <c r="A6588" s="0" t="s">
        <v>13169</v>
      </c>
      <c r="B6588" s="0" t="s">
        <v>13170</v>
      </c>
      <c r="C6588" s="0" t="str">
        <f aca="false">"https://store.steampowered.com/app/"&amp;A6588</f>
        <v>https://store.steampowered.com/app/557580</v>
      </c>
    </row>
    <row r="6589" customFormat="false" ht="15" hidden="false" customHeight="false" outlineLevel="0" collapsed="false">
      <c r="A6589" s="0" t="s">
        <v>13171</v>
      </c>
      <c r="B6589" s="0" t="s">
        <v>13172</v>
      </c>
      <c r="C6589" s="0" t="str">
        <f aca="false">"https://store.steampowered.com/app/"&amp;A6589</f>
        <v>https://store.steampowered.com/app/557680</v>
      </c>
    </row>
    <row r="6590" customFormat="false" ht="15" hidden="false" customHeight="false" outlineLevel="0" collapsed="false">
      <c r="A6590" s="0" t="s">
        <v>13173</v>
      </c>
      <c r="B6590" s="0" t="s">
        <v>13174</v>
      </c>
      <c r="C6590" s="0" t="str">
        <f aca="false">"https://store.steampowered.com/app/"&amp;A6590</f>
        <v>https://store.steampowered.com/app/557790</v>
      </c>
    </row>
    <row r="6591" customFormat="false" ht="15" hidden="false" customHeight="false" outlineLevel="0" collapsed="false">
      <c r="A6591" s="0" t="s">
        <v>13175</v>
      </c>
      <c r="B6591" s="0" t="s">
        <v>13176</v>
      </c>
      <c r="C6591" s="0" t="str">
        <f aca="false">"https://store.steampowered.com/app/"&amp;A6591</f>
        <v>https://store.steampowered.com/app/557970</v>
      </c>
    </row>
    <row r="6592" customFormat="false" ht="15" hidden="false" customHeight="false" outlineLevel="0" collapsed="false">
      <c r="A6592" s="0" t="s">
        <v>13177</v>
      </c>
      <c r="B6592" s="0" t="s">
        <v>13178</v>
      </c>
      <c r="C6592" s="0" t="str">
        <f aca="false">"https://store.steampowered.com/app/"&amp;A6592</f>
        <v>https://store.steampowered.com/app/558610</v>
      </c>
    </row>
    <row r="6593" customFormat="false" ht="15" hidden="false" customHeight="false" outlineLevel="0" collapsed="false">
      <c r="A6593" s="0" t="s">
        <v>13179</v>
      </c>
      <c r="B6593" s="0" t="s">
        <v>13180</v>
      </c>
      <c r="C6593" s="0" t="str">
        <f aca="false">"https://store.steampowered.com/app/"&amp;A6593</f>
        <v>https://store.steampowered.com/app/558620</v>
      </c>
    </row>
    <row r="6594" customFormat="false" ht="15" hidden="false" customHeight="false" outlineLevel="0" collapsed="false">
      <c r="A6594" s="0" t="s">
        <v>13181</v>
      </c>
      <c r="B6594" s="0" t="s">
        <v>13182</v>
      </c>
      <c r="C6594" s="0" t="str">
        <f aca="false">"https://store.steampowered.com/app/"&amp;A6594</f>
        <v>https://store.steampowered.com/app/558660</v>
      </c>
    </row>
    <row r="6595" customFormat="false" ht="15" hidden="false" customHeight="false" outlineLevel="0" collapsed="false">
      <c r="A6595" s="0" t="s">
        <v>13183</v>
      </c>
      <c r="B6595" s="0" t="s">
        <v>13184</v>
      </c>
      <c r="C6595" s="0" t="str">
        <f aca="false">"https://store.steampowered.com/app/"&amp;A6595</f>
        <v>https://store.steampowered.com/app/558810</v>
      </c>
    </row>
    <row r="6596" customFormat="false" ht="15" hidden="false" customHeight="false" outlineLevel="0" collapsed="false">
      <c r="A6596" s="0" t="s">
        <v>13185</v>
      </c>
      <c r="B6596" s="0" t="s">
        <v>13186</v>
      </c>
      <c r="C6596" s="0" t="str">
        <f aca="false">"https://store.steampowered.com/app/"&amp;A6596</f>
        <v>https://store.steampowered.com/app/559200</v>
      </c>
    </row>
    <row r="6597" customFormat="false" ht="15" hidden="false" customHeight="false" outlineLevel="0" collapsed="false">
      <c r="A6597" s="0" t="s">
        <v>13187</v>
      </c>
      <c r="B6597" s="0" t="s">
        <v>13188</v>
      </c>
      <c r="C6597" s="0" t="str">
        <f aca="false">"https://store.steampowered.com/app/"&amp;A6597</f>
        <v>https://store.steampowered.com/app/559460</v>
      </c>
    </row>
    <row r="6598" customFormat="false" ht="15" hidden="false" customHeight="false" outlineLevel="0" collapsed="false">
      <c r="A6598" s="0" t="s">
        <v>13189</v>
      </c>
      <c r="B6598" s="0" t="s">
        <v>13190</v>
      </c>
      <c r="C6598" s="0" t="str">
        <f aca="false">"https://store.steampowered.com/app/"&amp;A6598</f>
        <v>https://store.steampowered.com/app/559500</v>
      </c>
    </row>
    <row r="6599" customFormat="false" ht="15" hidden="false" customHeight="false" outlineLevel="0" collapsed="false">
      <c r="A6599" s="0" t="s">
        <v>13191</v>
      </c>
      <c r="B6599" s="0" t="s">
        <v>13192</v>
      </c>
      <c r="C6599" s="0" t="str">
        <f aca="false">"https://store.steampowered.com/app/"&amp;A6599</f>
        <v>https://store.steampowered.com/app/559940</v>
      </c>
    </row>
    <row r="6600" customFormat="false" ht="15" hidden="false" customHeight="false" outlineLevel="0" collapsed="false">
      <c r="A6600" s="0" t="s">
        <v>13193</v>
      </c>
      <c r="B6600" s="0" t="s">
        <v>13194</v>
      </c>
      <c r="C6600" s="0" t="str">
        <f aca="false">"https://store.steampowered.com/app/"&amp;A6600</f>
        <v>https://store.steampowered.com/app/560380</v>
      </c>
    </row>
    <row r="6601" customFormat="false" ht="15" hidden="false" customHeight="false" outlineLevel="0" collapsed="false">
      <c r="A6601" s="0" t="s">
        <v>13195</v>
      </c>
      <c r="B6601" s="0" t="s">
        <v>13196</v>
      </c>
      <c r="C6601" s="0" t="str">
        <f aca="false">"https://store.steampowered.com/app/"&amp;A6601</f>
        <v>https://store.steampowered.com/app/561340</v>
      </c>
    </row>
    <row r="6602" customFormat="false" ht="15" hidden="false" customHeight="false" outlineLevel="0" collapsed="false">
      <c r="A6602" s="0" t="s">
        <v>13197</v>
      </c>
      <c r="B6602" s="0" t="s">
        <v>13198</v>
      </c>
      <c r="C6602" s="0" t="str">
        <f aca="false">"https://store.steampowered.com/app/"&amp;A6602</f>
        <v>https://store.steampowered.com/app/561770</v>
      </c>
    </row>
    <row r="6603" customFormat="false" ht="15" hidden="false" customHeight="false" outlineLevel="0" collapsed="false">
      <c r="A6603" s="0" t="s">
        <v>13199</v>
      </c>
      <c r="B6603" s="0" t="s">
        <v>13200</v>
      </c>
      <c r="C6603" s="0" t="str">
        <f aca="false">"https://store.steampowered.com/app/"&amp;A6603</f>
        <v>https://store.steampowered.com/app/562240</v>
      </c>
    </row>
    <row r="6604" customFormat="false" ht="15" hidden="false" customHeight="false" outlineLevel="0" collapsed="false">
      <c r="A6604" s="0" t="s">
        <v>13201</v>
      </c>
      <c r="B6604" s="0" t="s">
        <v>13202</v>
      </c>
      <c r="C6604" s="0" t="str">
        <f aca="false">"https://store.steampowered.com/app/"&amp;A6604</f>
        <v>https://store.steampowered.com/app/562270</v>
      </c>
    </row>
    <row r="6605" customFormat="false" ht="15" hidden="false" customHeight="false" outlineLevel="0" collapsed="false">
      <c r="A6605" s="0" t="s">
        <v>13203</v>
      </c>
      <c r="B6605" s="0" t="s">
        <v>13204</v>
      </c>
      <c r="C6605" s="0" t="str">
        <f aca="false">"https://store.steampowered.com/app/"&amp;A6605</f>
        <v>https://store.steampowered.com/app/562330</v>
      </c>
    </row>
    <row r="6606" customFormat="false" ht="15" hidden="false" customHeight="false" outlineLevel="0" collapsed="false">
      <c r="A6606" s="0" t="s">
        <v>13205</v>
      </c>
      <c r="B6606" s="0" t="s">
        <v>13206</v>
      </c>
      <c r="C6606" s="0" t="str">
        <f aca="false">"https://store.steampowered.com/app/"&amp;A6606</f>
        <v>https://store.steampowered.com/app/562360</v>
      </c>
    </row>
    <row r="6607" customFormat="false" ht="15" hidden="false" customHeight="false" outlineLevel="0" collapsed="false">
      <c r="A6607" s="0" t="s">
        <v>13207</v>
      </c>
      <c r="B6607" s="0" t="s">
        <v>13208</v>
      </c>
      <c r="C6607" s="0" t="str">
        <f aca="false">"https://store.steampowered.com/app/"&amp;A6607</f>
        <v>https://store.steampowered.com/app/562520</v>
      </c>
    </row>
    <row r="6608" customFormat="false" ht="15" hidden="false" customHeight="false" outlineLevel="0" collapsed="false">
      <c r="A6608" s="0" t="s">
        <v>13209</v>
      </c>
      <c r="B6608" s="0" t="s">
        <v>13210</v>
      </c>
      <c r="C6608" s="0" t="str">
        <f aca="false">"https://store.steampowered.com/app/"&amp;A6608</f>
        <v>https://store.steampowered.com/app/562590</v>
      </c>
    </row>
    <row r="6609" customFormat="false" ht="15" hidden="false" customHeight="false" outlineLevel="0" collapsed="false">
      <c r="A6609" s="0" t="s">
        <v>13211</v>
      </c>
      <c r="B6609" s="0" t="s">
        <v>13212</v>
      </c>
      <c r="C6609" s="0" t="str">
        <f aca="false">"https://store.steampowered.com/app/"&amp;A6609</f>
        <v>https://store.steampowered.com/app/562600</v>
      </c>
    </row>
    <row r="6610" customFormat="false" ht="15" hidden="false" customHeight="false" outlineLevel="0" collapsed="false">
      <c r="A6610" s="0" t="s">
        <v>13213</v>
      </c>
      <c r="B6610" s="0" t="s">
        <v>13214</v>
      </c>
      <c r="C6610" s="0" t="str">
        <f aca="false">"https://store.steampowered.com/app/"&amp;A6610</f>
        <v>https://store.steampowered.com/app/562640</v>
      </c>
    </row>
    <row r="6611" customFormat="false" ht="15" hidden="false" customHeight="false" outlineLevel="0" collapsed="false">
      <c r="A6611" s="0" t="s">
        <v>13215</v>
      </c>
      <c r="B6611" s="0" t="s">
        <v>13216</v>
      </c>
      <c r="C6611" s="0" t="str">
        <f aca="false">"https://store.steampowered.com/app/"&amp;A6611</f>
        <v>https://store.steampowered.com/app/562650</v>
      </c>
    </row>
    <row r="6612" customFormat="false" ht="15" hidden="false" customHeight="false" outlineLevel="0" collapsed="false">
      <c r="A6612" s="0" t="s">
        <v>13217</v>
      </c>
      <c r="B6612" s="0" t="s">
        <v>13218</v>
      </c>
      <c r="C6612" s="0" t="str">
        <f aca="false">"https://store.steampowered.com/app/"&amp;A6612</f>
        <v>https://store.steampowered.com/app/562660</v>
      </c>
    </row>
    <row r="6613" customFormat="false" ht="15" hidden="false" customHeight="false" outlineLevel="0" collapsed="false">
      <c r="A6613" s="0" t="s">
        <v>13219</v>
      </c>
      <c r="B6613" s="0" t="s">
        <v>13220</v>
      </c>
      <c r="C6613" s="0" t="str">
        <f aca="false">"https://store.steampowered.com/app/"&amp;A6613</f>
        <v>https://store.steampowered.com/app/562710</v>
      </c>
    </row>
    <row r="6614" customFormat="false" ht="15" hidden="false" customHeight="false" outlineLevel="0" collapsed="false">
      <c r="A6614" s="0" t="s">
        <v>13221</v>
      </c>
      <c r="B6614" s="0" t="s">
        <v>13222</v>
      </c>
      <c r="C6614" s="0" t="str">
        <f aca="false">"https://store.steampowered.com/app/"&amp;A6614</f>
        <v>https://store.steampowered.com/app/562760</v>
      </c>
    </row>
    <row r="6615" customFormat="false" ht="15" hidden="false" customHeight="false" outlineLevel="0" collapsed="false">
      <c r="A6615" s="0" t="s">
        <v>13223</v>
      </c>
      <c r="B6615" s="0" t="s">
        <v>13224</v>
      </c>
      <c r="C6615" s="0" t="str">
        <f aca="false">"https://store.steampowered.com/app/"&amp;A6615</f>
        <v>https://store.steampowered.com/app/563120</v>
      </c>
    </row>
    <row r="6616" customFormat="false" ht="15" hidden="false" customHeight="false" outlineLevel="0" collapsed="false">
      <c r="A6616" s="0" t="s">
        <v>13225</v>
      </c>
      <c r="B6616" s="0" t="s">
        <v>13226</v>
      </c>
      <c r="C6616" s="0" t="str">
        <f aca="false">"https://store.steampowered.com/app/"&amp;A6616</f>
        <v>https://store.steampowered.com/app/563140</v>
      </c>
    </row>
    <row r="6617" customFormat="false" ht="15" hidden="false" customHeight="false" outlineLevel="0" collapsed="false">
      <c r="A6617" s="0" t="s">
        <v>13227</v>
      </c>
      <c r="B6617" s="0" t="s">
        <v>13228</v>
      </c>
      <c r="C6617" s="0" t="str">
        <f aca="false">"https://store.steampowered.com/app/"&amp;A6617</f>
        <v>https://store.steampowered.com/app/563150</v>
      </c>
    </row>
    <row r="6618" customFormat="false" ht="15" hidden="false" customHeight="false" outlineLevel="0" collapsed="false">
      <c r="A6618" s="0" t="s">
        <v>13229</v>
      </c>
      <c r="B6618" s="0" t="s">
        <v>13230</v>
      </c>
      <c r="C6618" s="0" t="str">
        <f aca="false">"https://store.steampowered.com/app/"&amp;A6618</f>
        <v>https://store.steampowered.com/app/563520</v>
      </c>
    </row>
    <row r="6619" customFormat="false" ht="15" hidden="false" customHeight="false" outlineLevel="0" collapsed="false">
      <c r="A6619" s="0" t="s">
        <v>13231</v>
      </c>
      <c r="B6619" s="0" t="s">
        <v>13232</v>
      </c>
      <c r="C6619" s="0" t="str">
        <f aca="false">"https://store.steampowered.com/app/"&amp;A6619</f>
        <v>https://store.steampowered.com/app/564210</v>
      </c>
    </row>
    <row r="6620" customFormat="false" ht="15" hidden="false" customHeight="false" outlineLevel="0" collapsed="false">
      <c r="A6620" s="0" t="s">
        <v>13233</v>
      </c>
      <c r="B6620" s="0" t="s">
        <v>13234</v>
      </c>
      <c r="C6620" s="0" t="str">
        <f aca="false">"https://store.steampowered.com/app/"&amp;A6620</f>
        <v>https://store.steampowered.com/app/564520</v>
      </c>
    </row>
    <row r="6621" customFormat="false" ht="15" hidden="false" customHeight="false" outlineLevel="0" collapsed="false">
      <c r="A6621" s="0" t="s">
        <v>13235</v>
      </c>
      <c r="B6621" s="0" t="s">
        <v>13236</v>
      </c>
      <c r="C6621" s="0" t="str">
        <f aca="false">"https://store.steampowered.com/app/"&amp;A6621</f>
        <v>https://store.steampowered.com/app/564980</v>
      </c>
    </row>
    <row r="6622" customFormat="false" ht="15" hidden="false" customHeight="false" outlineLevel="0" collapsed="false">
      <c r="A6622" s="0" t="s">
        <v>13237</v>
      </c>
      <c r="B6622" s="0" t="s">
        <v>13238</v>
      </c>
      <c r="C6622" s="0" t="str">
        <f aca="false">"https://store.steampowered.com/app/"&amp;A6622</f>
        <v>https://store.steampowered.com/app/564990</v>
      </c>
    </row>
    <row r="6623" customFormat="false" ht="15" hidden="false" customHeight="false" outlineLevel="0" collapsed="false">
      <c r="A6623" s="0" t="s">
        <v>13239</v>
      </c>
      <c r="B6623" s="0" t="s">
        <v>13240</v>
      </c>
      <c r="C6623" s="0" t="str">
        <f aca="false">"https://store.steampowered.com/app/"&amp;A6623</f>
        <v>https://store.steampowered.com/app/565110</v>
      </c>
    </row>
    <row r="6624" customFormat="false" ht="15" hidden="false" customHeight="false" outlineLevel="0" collapsed="false">
      <c r="A6624" s="0" t="s">
        <v>13241</v>
      </c>
      <c r="B6624" s="0" t="s">
        <v>13242</v>
      </c>
      <c r="C6624" s="0" t="str">
        <f aca="false">"https://store.steampowered.com/app/"&amp;A6624</f>
        <v>https://store.steampowered.com/app/565200</v>
      </c>
    </row>
    <row r="6625" customFormat="false" ht="15" hidden="false" customHeight="false" outlineLevel="0" collapsed="false">
      <c r="A6625" s="0" t="s">
        <v>13243</v>
      </c>
      <c r="B6625" s="0" t="s">
        <v>13244</v>
      </c>
      <c r="C6625" s="0" t="str">
        <f aca="false">"https://store.steampowered.com/app/"&amp;A6625</f>
        <v>https://store.steampowered.com/app/565340</v>
      </c>
    </row>
    <row r="6626" customFormat="false" ht="15" hidden="false" customHeight="false" outlineLevel="0" collapsed="false">
      <c r="A6626" s="0" t="s">
        <v>13245</v>
      </c>
      <c r="B6626" s="0" t="s">
        <v>13246</v>
      </c>
      <c r="C6626" s="0" t="str">
        <f aca="false">"https://store.steampowered.com/app/"&amp;A6626</f>
        <v>https://store.steampowered.com/app/565860</v>
      </c>
    </row>
    <row r="6627" customFormat="false" ht="15" hidden="false" customHeight="false" outlineLevel="0" collapsed="false">
      <c r="A6627" s="0" t="s">
        <v>13247</v>
      </c>
      <c r="B6627" s="0" t="s">
        <v>13248</v>
      </c>
      <c r="C6627" s="0" t="str">
        <f aca="false">"https://store.steampowered.com/app/"&amp;A6627</f>
        <v>https://store.steampowered.com/app/566220</v>
      </c>
    </row>
    <row r="6628" customFormat="false" ht="15" hidden="false" customHeight="false" outlineLevel="0" collapsed="false">
      <c r="A6628" s="0" t="s">
        <v>13249</v>
      </c>
      <c r="B6628" s="0" t="s">
        <v>13250</v>
      </c>
      <c r="C6628" s="0" t="str">
        <f aca="false">"https://store.steampowered.com/app/"&amp;A6628</f>
        <v>https://store.steampowered.com/app/566430</v>
      </c>
    </row>
    <row r="6629" customFormat="false" ht="15" hidden="false" customHeight="false" outlineLevel="0" collapsed="false">
      <c r="A6629" s="0" t="s">
        <v>13251</v>
      </c>
      <c r="B6629" s="0" t="s">
        <v>13252</v>
      </c>
      <c r="C6629" s="0" t="str">
        <f aca="false">"https://store.steampowered.com/app/"&amp;A6629</f>
        <v>https://store.steampowered.com/app/566560</v>
      </c>
    </row>
    <row r="6630" customFormat="false" ht="15" hidden="false" customHeight="false" outlineLevel="0" collapsed="false">
      <c r="A6630" s="0" t="s">
        <v>13253</v>
      </c>
      <c r="B6630" s="0" t="s">
        <v>13254</v>
      </c>
      <c r="C6630" s="0" t="str">
        <f aca="false">"https://store.steampowered.com/app/"&amp;A6630</f>
        <v>https://store.steampowered.com/app/566670</v>
      </c>
    </row>
    <row r="6631" customFormat="false" ht="15" hidden="false" customHeight="false" outlineLevel="0" collapsed="false">
      <c r="A6631" s="0" t="s">
        <v>13255</v>
      </c>
      <c r="B6631" s="0" t="s">
        <v>13256</v>
      </c>
      <c r="C6631" s="0" t="str">
        <f aca="false">"https://store.steampowered.com/app/"&amp;A6631</f>
        <v>https://store.steampowered.com/app/566990</v>
      </c>
    </row>
    <row r="6632" customFormat="false" ht="15" hidden="false" customHeight="false" outlineLevel="0" collapsed="false">
      <c r="A6632" s="0" t="s">
        <v>13257</v>
      </c>
      <c r="B6632" s="0" t="s">
        <v>13258</v>
      </c>
      <c r="C6632" s="0" t="str">
        <f aca="false">"https://store.steampowered.com/app/"&amp;A6632</f>
        <v>https://store.steampowered.com/app/567000</v>
      </c>
    </row>
    <row r="6633" customFormat="false" ht="15" hidden="false" customHeight="false" outlineLevel="0" collapsed="false">
      <c r="A6633" s="0" t="s">
        <v>13259</v>
      </c>
      <c r="B6633" s="0" t="s">
        <v>13260</v>
      </c>
      <c r="C6633" s="0" t="str">
        <f aca="false">"https://store.steampowered.com/app/"&amp;A6633</f>
        <v>https://store.steampowered.com/app/567060</v>
      </c>
    </row>
    <row r="6634" customFormat="false" ht="15" hidden="false" customHeight="false" outlineLevel="0" collapsed="false">
      <c r="A6634" s="0" t="s">
        <v>13261</v>
      </c>
      <c r="B6634" s="0" t="s">
        <v>13262</v>
      </c>
      <c r="C6634" s="0" t="str">
        <f aca="false">"https://store.steampowered.com/app/"&amp;A6634</f>
        <v>https://store.steampowered.com/app/567140</v>
      </c>
    </row>
    <row r="6635" customFormat="false" ht="15" hidden="false" customHeight="false" outlineLevel="0" collapsed="false">
      <c r="A6635" s="0" t="s">
        <v>13263</v>
      </c>
      <c r="B6635" s="0" t="s">
        <v>13264</v>
      </c>
      <c r="C6635" s="0" t="str">
        <f aca="false">"https://store.steampowered.com/app/"&amp;A6635</f>
        <v>https://store.steampowered.com/app/567150</v>
      </c>
    </row>
    <row r="6636" customFormat="false" ht="15" hidden="false" customHeight="false" outlineLevel="0" collapsed="false">
      <c r="A6636" s="0" t="s">
        <v>13265</v>
      </c>
      <c r="B6636" s="0" t="s">
        <v>13266</v>
      </c>
      <c r="C6636" s="0" t="str">
        <f aca="false">"https://store.steampowered.com/app/"&amp;A6636</f>
        <v>https://store.steampowered.com/app/567160</v>
      </c>
    </row>
    <row r="6637" customFormat="false" ht="15" hidden="false" customHeight="false" outlineLevel="0" collapsed="false">
      <c r="A6637" s="0" t="s">
        <v>13267</v>
      </c>
      <c r="B6637" s="0" t="s">
        <v>13268</v>
      </c>
      <c r="C6637" s="0" t="str">
        <f aca="false">"https://store.steampowered.com/app/"&amp;A6637</f>
        <v>https://store.steampowered.com/app/567170</v>
      </c>
    </row>
    <row r="6638" customFormat="false" ht="15" hidden="false" customHeight="false" outlineLevel="0" collapsed="false">
      <c r="A6638" s="0" t="s">
        <v>13269</v>
      </c>
      <c r="B6638" s="0" t="s">
        <v>13270</v>
      </c>
      <c r="C6638" s="0" t="str">
        <f aca="false">"https://store.steampowered.com/app/"&amp;A6638</f>
        <v>https://store.steampowered.com/app/567210</v>
      </c>
    </row>
    <row r="6639" customFormat="false" ht="15" hidden="false" customHeight="false" outlineLevel="0" collapsed="false">
      <c r="A6639" s="0" t="s">
        <v>13271</v>
      </c>
      <c r="B6639" s="0" t="s">
        <v>13272</v>
      </c>
      <c r="C6639" s="0" t="str">
        <f aca="false">"https://store.steampowered.com/app/"&amp;A6639</f>
        <v>https://store.steampowered.com/app/567220</v>
      </c>
    </row>
    <row r="6640" customFormat="false" ht="15" hidden="false" customHeight="false" outlineLevel="0" collapsed="false">
      <c r="A6640" s="0" t="s">
        <v>13273</v>
      </c>
      <c r="B6640" s="0" t="s">
        <v>13274</v>
      </c>
      <c r="C6640" s="0" t="str">
        <f aca="false">"https://store.steampowered.com/app/"&amp;A6640</f>
        <v>https://store.steampowered.com/app/567250</v>
      </c>
    </row>
    <row r="6641" customFormat="false" ht="15" hidden="false" customHeight="false" outlineLevel="0" collapsed="false">
      <c r="A6641" s="0" t="s">
        <v>13275</v>
      </c>
      <c r="B6641" s="0" t="s">
        <v>13276</v>
      </c>
      <c r="C6641" s="0" t="str">
        <f aca="false">"https://store.steampowered.com/app/"&amp;A6641</f>
        <v>https://store.steampowered.com/app/567280</v>
      </c>
    </row>
    <row r="6642" customFormat="false" ht="15" hidden="false" customHeight="false" outlineLevel="0" collapsed="false">
      <c r="A6642" s="0" t="s">
        <v>13277</v>
      </c>
      <c r="B6642" s="0" t="s">
        <v>13278</v>
      </c>
      <c r="C6642" s="0" t="str">
        <f aca="false">"https://store.steampowered.com/app/"&amp;A6642</f>
        <v>https://store.steampowered.com/app/567580</v>
      </c>
    </row>
    <row r="6643" customFormat="false" ht="15" hidden="false" customHeight="false" outlineLevel="0" collapsed="false">
      <c r="A6643" s="0" t="s">
        <v>13279</v>
      </c>
      <c r="B6643" s="0" t="s">
        <v>13280</v>
      </c>
      <c r="C6643" s="0" t="str">
        <f aca="false">"https://store.steampowered.com/app/"&amp;A6643</f>
        <v>https://store.steampowered.com/app/567600</v>
      </c>
    </row>
    <row r="6644" customFormat="false" ht="15" hidden="false" customHeight="false" outlineLevel="0" collapsed="false">
      <c r="A6644" s="0" t="s">
        <v>13281</v>
      </c>
      <c r="B6644" s="0" t="s">
        <v>13282</v>
      </c>
      <c r="C6644" s="0" t="str">
        <f aca="false">"https://store.steampowered.com/app/"&amp;A6644</f>
        <v>https://store.steampowered.com/app/567680</v>
      </c>
    </row>
    <row r="6645" customFormat="false" ht="15" hidden="false" customHeight="false" outlineLevel="0" collapsed="false">
      <c r="A6645" s="0" t="s">
        <v>13283</v>
      </c>
      <c r="B6645" s="0" t="s">
        <v>13284</v>
      </c>
      <c r="C6645" s="0" t="str">
        <f aca="false">"https://store.steampowered.com/app/"&amp;A6645</f>
        <v>https://store.steampowered.com/app/567780</v>
      </c>
    </row>
    <row r="6646" customFormat="false" ht="15" hidden="false" customHeight="false" outlineLevel="0" collapsed="false">
      <c r="A6646" s="0" t="s">
        <v>13285</v>
      </c>
      <c r="B6646" s="0" t="s">
        <v>13286</v>
      </c>
      <c r="C6646" s="0" t="str">
        <f aca="false">"https://store.steampowered.com/app/"&amp;A6646</f>
        <v>https://store.steampowered.com/app/567940</v>
      </c>
    </row>
    <row r="6647" customFormat="false" ht="15" hidden="false" customHeight="false" outlineLevel="0" collapsed="false">
      <c r="A6647" s="0" t="s">
        <v>13287</v>
      </c>
      <c r="B6647" s="0" t="s">
        <v>13288</v>
      </c>
      <c r="C6647" s="0" t="str">
        <f aca="false">"https://store.steampowered.com/app/"&amp;A6647</f>
        <v>https://store.steampowered.com/app/568130</v>
      </c>
    </row>
    <row r="6648" customFormat="false" ht="15" hidden="false" customHeight="false" outlineLevel="0" collapsed="false">
      <c r="A6648" s="0" t="s">
        <v>13289</v>
      </c>
      <c r="B6648" s="0" t="s">
        <v>13290</v>
      </c>
      <c r="C6648" s="0" t="str">
        <f aca="false">"https://store.steampowered.com/app/"&amp;A6648</f>
        <v>https://store.steampowered.com/app/568200</v>
      </c>
    </row>
    <row r="6649" customFormat="false" ht="15" hidden="false" customHeight="false" outlineLevel="0" collapsed="false">
      <c r="A6649" s="0" t="s">
        <v>13291</v>
      </c>
      <c r="B6649" s="0" t="s">
        <v>13292</v>
      </c>
      <c r="C6649" s="0" t="str">
        <f aca="false">"https://store.steampowered.com/app/"&amp;A6649</f>
        <v>https://store.steampowered.com/app/568450</v>
      </c>
    </row>
    <row r="6650" customFormat="false" ht="15" hidden="false" customHeight="false" outlineLevel="0" collapsed="false">
      <c r="A6650" s="0" t="s">
        <v>13293</v>
      </c>
      <c r="B6650" s="0" t="s">
        <v>13294</v>
      </c>
      <c r="C6650" s="0" t="str">
        <f aca="false">"https://store.steampowered.com/app/"&amp;A6650</f>
        <v>https://store.steampowered.com/app/568500</v>
      </c>
    </row>
    <row r="6651" customFormat="false" ht="15" hidden="false" customHeight="false" outlineLevel="0" collapsed="false">
      <c r="A6651" s="0" t="s">
        <v>13295</v>
      </c>
      <c r="B6651" s="0" t="s">
        <v>13296</v>
      </c>
      <c r="C6651" s="0" t="str">
        <f aca="false">"https://store.steampowered.com/app/"&amp;A6651</f>
        <v>https://store.steampowered.com/app/568650</v>
      </c>
    </row>
    <row r="6652" customFormat="false" ht="15" hidden="false" customHeight="false" outlineLevel="0" collapsed="false">
      <c r="A6652" s="0" t="s">
        <v>13297</v>
      </c>
      <c r="B6652" s="0" t="s">
        <v>13298</v>
      </c>
      <c r="C6652" s="0" t="str">
        <f aca="false">"https://store.steampowered.com/app/"&amp;A6652</f>
        <v>https://store.steampowered.com/app/568670</v>
      </c>
    </row>
    <row r="6653" customFormat="false" ht="15" hidden="false" customHeight="false" outlineLevel="0" collapsed="false">
      <c r="A6653" s="0" t="s">
        <v>13299</v>
      </c>
      <c r="B6653" s="0" t="s">
        <v>13300</v>
      </c>
      <c r="C6653" s="0" t="str">
        <f aca="false">"https://store.steampowered.com/app/"&amp;A6653</f>
        <v>https://store.steampowered.com/app/568720</v>
      </c>
    </row>
    <row r="6654" customFormat="false" ht="15" hidden="false" customHeight="false" outlineLevel="0" collapsed="false">
      <c r="A6654" s="0" t="s">
        <v>13301</v>
      </c>
      <c r="B6654" s="0" t="s">
        <v>13302</v>
      </c>
      <c r="C6654" s="0" t="str">
        <f aca="false">"https://store.steampowered.com/app/"&amp;A6654</f>
        <v>https://store.steampowered.com/app/568780</v>
      </c>
    </row>
    <row r="6655" customFormat="false" ht="15" hidden="false" customHeight="false" outlineLevel="0" collapsed="false">
      <c r="A6655" s="0" t="s">
        <v>13303</v>
      </c>
      <c r="B6655" s="0" t="s">
        <v>13304</v>
      </c>
      <c r="C6655" s="0" t="str">
        <f aca="false">"https://store.steampowered.com/app/"&amp;A6655</f>
        <v>https://store.steampowered.com/app/568810</v>
      </c>
    </row>
    <row r="6656" customFormat="false" ht="15" hidden="false" customHeight="false" outlineLevel="0" collapsed="false">
      <c r="A6656" s="0" t="s">
        <v>13305</v>
      </c>
      <c r="B6656" s="0" t="s">
        <v>13306</v>
      </c>
      <c r="C6656" s="0" t="str">
        <f aca="false">"https://store.steampowered.com/app/"&amp;A6656</f>
        <v>https://store.steampowered.com/app/568860</v>
      </c>
    </row>
    <row r="6657" customFormat="false" ht="15" hidden="false" customHeight="false" outlineLevel="0" collapsed="false">
      <c r="A6657" s="0" t="s">
        <v>13307</v>
      </c>
      <c r="B6657" s="0" t="s">
        <v>13308</v>
      </c>
      <c r="C6657" s="0" t="str">
        <f aca="false">"https://store.steampowered.com/app/"&amp;A6657</f>
        <v>https://store.steampowered.com/app/568890</v>
      </c>
    </row>
    <row r="6658" customFormat="false" ht="15" hidden="false" customHeight="false" outlineLevel="0" collapsed="false">
      <c r="A6658" s="0" t="s">
        <v>13309</v>
      </c>
      <c r="B6658" s="0" t="s">
        <v>13310</v>
      </c>
      <c r="C6658" s="0" t="str">
        <f aca="false">"https://store.steampowered.com/app/"&amp;A6658</f>
        <v>https://store.steampowered.com/app/569210</v>
      </c>
    </row>
    <row r="6659" customFormat="false" ht="15" hidden="false" customHeight="false" outlineLevel="0" collapsed="false">
      <c r="A6659" s="0" t="s">
        <v>13311</v>
      </c>
      <c r="B6659" s="0" t="s">
        <v>13312</v>
      </c>
      <c r="C6659" s="0" t="str">
        <f aca="false">"https://store.steampowered.com/app/"&amp;A6659</f>
        <v>https://store.steampowered.com/app/569290</v>
      </c>
    </row>
    <row r="6660" customFormat="false" ht="15" hidden="false" customHeight="false" outlineLevel="0" collapsed="false">
      <c r="A6660" s="0" t="s">
        <v>13313</v>
      </c>
      <c r="B6660" s="0" t="s">
        <v>13314</v>
      </c>
      <c r="C6660" s="0" t="str">
        <f aca="false">"https://store.steampowered.com/app/"&amp;A6660</f>
        <v>https://store.steampowered.com/app/569330</v>
      </c>
    </row>
    <row r="6661" customFormat="false" ht="15" hidden="false" customHeight="false" outlineLevel="0" collapsed="false">
      <c r="A6661" s="0" t="s">
        <v>13315</v>
      </c>
      <c r="B6661" s="0" t="s">
        <v>13316</v>
      </c>
      <c r="C6661" s="0" t="str">
        <f aca="false">"https://store.steampowered.com/app/"&amp;A6661</f>
        <v>https://store.steampowered.com/app/569430</v>
      </c>
    </row>
    <row r="6662" customFormat="false" ht="15" hidden="false" customHeight="false" outlineLevel="0" collapsed="false">
      <c r="A6662" s="0" t="s">
        <v>13317</v>
      </c>
      <c r="B6662" s="0" t="s">
        <v>13318</v>
      </c>
      <c r="C6662" s="0" t="str">
        <f aca="false">"https://store.steampowered.com/app/"&amp;A6662</f>
        <v>https://store.steampowered.com/app/569610</v>
      </c>
    </row>
    <row r="6663" customFormat="false" ht="15" hidden="false" customHeight="false" outlineLevel="0" collapsed="false">
      <c r="A6663" s="0" t="s">
        <v>13319</v>
      </c>
      <c r="B6663" s="0" t="s">
        <v>13320</v>
      </c>
      <c r="C6663" s="0" t="str">
        <f aca="false">"https://store.steampowered.com/app/"&amp;A6663</f>
        <v>https://store.steampowered.com/app/569840</v>
      </c>
    </row>
    <row r="6664" customFormat="false" ht="15" hidden="false" customHeight="false" outlineLevel="0" collapsed="false">
      <c r="A6664" s="0" t="s">
        <v>13321</v>
      </c>
      <c r="B6664" s="0" t="s">
        <v>13322</v>
      </c>
      <c r="C6664" s="0" t="str">
        <f aca="false">"https://store.steampowered.com/app/"&amp;A6664</f>
        <v>https://store.steampowered.com/app/570500</v>
      </c>
    </row>
    <row r="6665" customFormat="false" ht="15" hidden="false" customHeight="false" outlineLevel="0" collapsed="false">
      <c r="A6665" s="0" t="s">
        <v>13323</v>
      </c>
      <c r="B6665" s="0" t="s">
        <v>13324</v>
      </c>
      <c r="C6665" s="0" t="str">
        <f aca="false">"https://store.steampowered.com/app/"&amp;A6665</f>
        <v>https://store.steampowered.com/app/570890</v>
      </c>
    </row>
    <row r="6666" customFormat="false" ht="15" hidden="false" customHeight="false" outlineLevel="0" collapsed="false">
      <c r="A6666" s="0" t="s">
        <v>13325</v>
      </c>
      <c r="B6666" s="0" t="s">
        <v>13326</v>
      </c>
      <c r="C6666" s="0" t="str">
        <f aca="false">"https://store.steampowered.com/app/"&amp;A6666</f>
        <v>https://store.steampowered.com/app/571870</v>
      </c>
    </row>
    <row r="6667" customFormat="false" ht="15" hidden="false" customHeight="false" outlineLevel="0" collapsed="false">
      <c r="A6667" s="0" t="s">
        <v>13327</v>
      </c>
      <c r="B6667" s="0" t="s">
        <v>13328</v>
      </c>
      <c r="C6667" s="0" t="str">
        <f aca="false">"https://store.steampowered.com/app/"&amp;A6667</f>
        <v>https://store.steampowered.com/app/572230</v>
      </c>
    </row>
    <row r="6668" customFormat="false" ht="15" hidden="false" customHeight="false" outlineLevel="0" collapsed="false">
      <c r="A6668" s="0" t="s">
        <v>13329</v>
      </c>
      <c r="B6668" s="0" t="s">
        <v>13330</v>
      </c>
      <c r="C6668" s="0" t="str">
        <f aca="false">"https://store.steampowered.com/app/"&amp;A6668</f>
        <v>https://store.steampowered.com/app/572520</v>
      </c>
    </row>
    <row r="6669" customFormat="false" ht="15" hidden="false" customHeight="false" outlineLevel="0" collapsed="false">
      <c r="A6669" s="0" t="s">
        <v>13331</v>
      </c>
      <c r="B6669" s="0" t="s">
        <v>13332</v>
      </c>
      <c r="C6669" s="0" t="str">
        <f aca="false">"https://store.steampowered.com/app/"&amp;A6669</f>
        <v>https://store.steampowered.com/app/572600</v>
      </c>
    </row>
    <row r="6670" customFormat="false" ht="15" hidden="false" customHeight="false" outlineLevel="0" collapsed="false">
      <c r="A6670" s="0" t="s">
        <v>13333</v>
      </c>
      <c r="B6670" s="0" t="s">
        <v>13334</v>
      </c>
      <c r="C6670" s="0" t="str">
        <f aca="false">"https://store.steampowered.com/app/"&amp;A6670</f>
        <v>https://store.steampowered.com/app/573210</v>
      </c>
    </row>
    <row r="6671" customFormat="false" ht="15" hidden="false" customHeight="false" outlineLevel="0" collapsed="false">
      <c r="A6671" s="0" t="s">
        <v>13335</v>
      </c>
      <c r="B6671" s="0" t="s">
        <v>13336</v>
      </c>
      <c r="C6671" s="0" t="str">
        <f aca="false">"https://store.steampowered.com/app/"&amp;A6671</f>
        <v>https://store.steampowered.com/app/574580</v>
      </c>
    </row>
    <row r="6672" customFormat="false" ht="15" hidden="false" customHeight="false" outlineLevel="0" collapsed="false">
      <c r="A6672" s="0" t="s">
        <v>13337</v>
      </c>
      <c r="B6672" s="0" t="s">
        <v>13338</v>
      </c>
      <c r="C6672" s="0" t="str">
        <f aca="false">"https://store.steampowered.com/app/"&amp;A6672</f>
        <v>https://store.steampowered.com/app/574620</v>
      </c>
    </row>
    <row r="6673" customFormat="false" ht="15" hidden="false" customHeight="false" outlineLevel="0" collapsed="false">
      <c r="A6673" s="0" t="s">
        <v>13339</v>
      </c>
      <c r="B6673" s="0" t="s">
        <v>13340</v>
      </c>
      <c r="C6673" s="0" t="str">
        <f aca="false">"https://store.steampowered.com/app/"&amp;A6673</f>
        <v>https://store.steampowered.com/app/574630</v>
      </c>
    </row>
    <row r="6674" customFormat="false" ht="15" hidden="false" customHeight="false" outlineLevel="0" collapsed="false">
      <c r="A6674" s="0" t="s">
        <v>13341</v>
      </c>
      <c r="B6674" s="0" t="s">
        <v>13342</v>
      </c>
      <c r="C6674" s="0" t="str">
        <f aca="false">"https://store.steampowered.com/app/"&amp;A6674</f>
        <v>https://store.steampowered.com/app/574640</v>
      </c>
    </row>
    <row r="6675" customFormat="false" ht="15" hidden="false" customHeight="false" outlineLevel="0" collapsed="false">
      <c r="A6675" s="0" t="s">
        <v>13343</v>
      </c>
      <c r="B6675" s="0" t="s">
        <v>13344</v>
      </c>
      <c r="C6675" s="0" t="str">
        <f aca="false">"https://store.steampowered.com/app/"&amp;A6675</f>
        <v>https://store.steampowered.com/app/574690</v>
      </c>
    </row>
    <row r="6676" customFormat="false" ht="15" hidden="false" customHeight="false" outlineLevel="0" collapsed="false">
      <c r="A6676" s="0" t="s">
        <v>13345</v>
      </c>
      <c r="B6676" s="0" t="s">
        <v>13346</v>
      </c>
      <c r="C6676" s="0" t="str">
        <f aca="false">"https://store.steampowered.com/app/"&amp;A6676</f>
        <v>https://store.steampowered.com/app/574810</v>
      </c>
    </row>
    <row r="6677" customFormat="false" ht="15" hidden="false" customHeight="false" outlineLevel="0" collapsed="false">
      <c r="A6677" s="0" t="s">
        <v>13347</v>
      </c>
      <c r="B6677" s="0" t="s">
        <v>13348</v>
      </c>
      <c r="C6677" s="0" t="str">
        <f aca="false">"https://store.steampowered.com/app/"&amp;A6677</f>
        <v>https://store.steampowered.com/app/574820</v>
      </c>
    </row>
    <row r="6678" customFormat="false" ht="15" hidden="false" customHeight="false" outlineLevel="0" collapsed="false">
      <c r="A6678" s="0" t="s">
        <v>13349</v>
      </c>
      <c r="B6678" s="0" t="s">
        <v>13350</v>
      </c>
      <c r="C6678" s="0" t="str">
        <f aca="false">"https://store.steampowered.com/app/"&amp;A6678</f>
        <v>https://store.steampowered.com/app/574850</v>
      </c>
    </row>
    <row r="6679" customFormat="false" ht="15" hidden="false" customHeight="false" outlineLevel="0" collapsed="false">
      <c r="A6679" s="0" t="s">
        <v>13351</v>
      </c>
      <c r="B6679" s="0" t="s">
        <v>13352</v>
      </c>
      <c r="C6679" s="0" t="str">
        <f aca="false">"https://store.steampowered.com/app/"&amp;A6679</f>
        <v>https://store.steampowered.com/app/575000</v>
      </c>
    </row>
    <row r="6680" customFormat="false" ht="15" hidden="false" customHeight="false" outlineLevel="0" collapsed="false">
      <c r="A6680" s="0" t="s">
        <v>13353</v>
      </c>
      <c r="B6680" s="0" t="s">
        <v>13354</v>
      </c>
      <c r="C6680" s="0" t="str">
        <f aca="false">"https://store.steampowered.com/app/"&amp;A6680</f>
        <v>https://store.steampowered.com/app/575090</v>
      </c>
    </row>
    <row r="6681" customFormat="false" ht="15" hidden="false" customHeight="false" outlineLevel="0" collapsed="false">
      <c r="A6681" s="0" t="s">
        <v>13355</v>
      </c>
      <c r="B6681" s="0" t="s">
        <v>13356</v>
      </c>
      <c r="C6681" s="0" t="str">
        <f aca="false">"https://store.steampowered.com/app/"&amp;A6681</f>
        <v>https://store.steampowered.com/app/575130</v>
      </c>
    </row>
    <row r="6682" customFormat="false" ht="15" hidden="false" customHeight="false" outlineLevel="0" collapsed="false">
      <c r="A6682" s="0" t="s">
        <v>13357</v>
      </c>
      <c r="B6682" s="0" t="s">
        <v>13358</v>
      </c>
      <c r="C6682" s="0" t="str">
        <f aca="false">"https://store.steampowered.com/app/"&amp;A6682</f>
        <v>https://store.steampowered.com/app/575140</v>
      </c>
    </row>
    <row r="6683" customFormat="false" ht="15" hidden="false" customHeight="false" outlineLevel="0" collapsed="false">
      <c r="A6683" s="0" t="s">
        <v>13359</v>
      </c>
      <c r="B6683" s="0" t="s">
        <v>13360</v>
      </c>
      <c r="C6683" s="0" t="str">
        <f aca="false">"https://store.steampowered.com/app/"&amp;A6683</f>
        <v>https://store.steampowered.com/app/575460</v>
      </c>
    </row>
    <row r="6684" customFormat="false" ht="15" hidden="false" customHeight="false" outlineLevel="0" collapsed="false">
      <c r="A6684" s="0" t="s">
        <v>13361</v>
      </c>
      <c r="B6684" s="0" t="s">
        <v>13362</v>
      </c>
      <c r="C6684" s="0" t="str">
        <f aca="false">"https://store.steampowered.com/app/"&amp;A6684</f>
        <v>https://store.steampowered.com/app/575470</v>
      </c>
    </row>
    <row r="6685" customFormat="false" ht="15" hidden="false" customHeight="false" outlineLevel="0" collapsed="false">
      <c r="A6685" s="0" t="s">
        <v>13363</v>
      </c>
      <c r="B6685" s="0" t="s">
        <v>13364</v>
      </c>
      <c r="C6685" s="0" t="str">
        <f aca="false">"https://store.steampowered.com/app/"&amp;A6685</f>
        <v>https://store.steampowered.com/app/575550</v>
      </c>
    </row>
    <row r="6686" customFormat="false" ht="15" hidden="false" customHeight="false" outlineLevel="0" collapsed="false">
      <c r="A6686" s="0" t="s">
        <v>13365</v>
      </c>
      <c r="B6686" s="0" t="s">
        <v>13366</v>
      </c>
      <c r="C6686" s="0" t="str">
        <f aca="false">"https://store.steampowered.com/app/"&amp;A6686</f>
        <v>https://store.steampowered.com/app/575570</v>
      </c>
    </row>
    <row r="6687" customFormat="false" ht="15" hidden="false" customHeight="false" outlineLevel="0" collapsed="false">
      <c r="A6687" s="0" t="s">
        <v>13367</v>
      </c>
      <c r="B6687" s="0" t="s">
        <v>13368</v>
      </c>
      <c r="C6687" s="0" t="str">
        <f aca="false">"https://store.steampowered.com/app/"&amp;A6687</f>
        <v>https://store.steampowered.com/app/575580</v>
      </c>
    </row>
    <row r="6688" customFormat="false" ht="15" hidden="false" customHeight="false" outlineLevel="0" collapsed="false">
      <c r="A6688" s="0" t="s">
        <v>13369</v>
      </c>
      <c r="B6688" s="0" t="s">
        <v>13370</v>
      </c>
      <c r="C6688" s="0" t="str">
        <f aca="false">"https://store.steampowered.com/app/"&amp;A6688</f>
        <v>https://store.steampowered.com/app/575630</v>
      </c>
    </row>
    <row r="6689" customFormat="false" ht="15" hidden="false" customHeight="false" outlineLevel="0" collapsed="false">
      <c r="A6689" s="0" t="s">
        <v>13371</v>
      </c>
      <c r="B6689" s="0" t="s">
        <v>13372</v>
      </c>
      <c r="C6689" s="0" t="str">
        <f aca="false">"https://store.steampowered.com/app/"&amp;A6689</f>
        <v>https://store.steampowered.com/app/575680</v>
      </c>
    </row>
    <row r="6690" customFormat="false" ht="15" hidden="false" customHeight="false" outlineLevel="0" collapsed="false">
      <c r="A6690" s="0" t="s">
        <v>13373</v>
      </c>
      <c r="B6690" s="0" t="s">
        <v>13374</v>
      </c>
      <c r="C6690" s="0" t="str">
        <f aca="false">"https://store.steampowered.com/app/"&amp;A6690</f>
        <v>https://store.steampowered.com/app/575700</v>
      </c>
    </row>
    <row r="6691" customFormat="false" ht="15" hidden="false" customHeight="false" outlineLevel="0" collapsed="false">
      <c r="A6691" s="0" t="s">
        <v>13375</v>
      </c>
      <c r="B6691" s="0" t="s">
        <v>13376</v>
      </c>
      <c r="C6691" s="0" t="str">
        <f aca="false">"https://store.steampowered.com/app/"&amp;A6691</f>
        <v>https://store.steampowered.com/app/575750</v>
      </c>
    </row>
    <row r="6692" customFormat="false" ht="15" hidden="false" customHeight="false" outlineLevel="0" collapsed="false">
      <c r="A6692" s="0" t="s">
        <v>13377</v>
      </c>
      <c r="B6692" s="0" t="s">
        <v>13378</v>
      </c>
      <c r="C6692" s="0" t="str">
        <f aca="false">"https://store.steampowered.com/app/"&amp;A6692</f>
        <v>https://store.steampowered.com/app/575760</v>
      </c>
    </row>
    <row r="6693" customFormat="false" ht="15" hidden="false" customHeight="false" outlineLevel="0" collapsed="false">
      <c r="A6693" s="0" t="s">
        <v>13379</v>
      </c>
      <c r="B6693" s="0" t="s">
        <v>13380</v>
      </c>
      <c r="C6693" s="0" t="str">
        <f aca="false">"https://store.steampowered.com/app/"&amp;A6693</f>
        <v>https://store.steampowered.com/app/575770</v>
      </c>
    </row>
    <row r="6694" customFormat="false" ht="15" hidden="false" customHeight="false" outlineLevel="0" collapsed="false">
      <c r="A6694" s="0" t="s">
        <v>13381</v>
      </c>
      <c r="B6694" s="0" t="s">
        <v>13382</v>
      </c>
      <c r="C6694" s="0" t="str">
        <f aca="false">"https://store.steampowered.com/app/"&amp;A6694</f>
        <v>https://store.steampowered.com/app/575780</v>
      </c>
    </row>
    <row r="6695" customFormat="false" ht="15" hidden="false" customHeight="false" outlineLevel="0" collapsed="false">
      <c r="A6695" s="0" t="s">
        <v>13383</v>
      </c>
      <c r="B6695" s="0" t="s">
        <v>13384</v>
      </c>
      <c r="C6695" s="0" t="str">
        <f aca="false">"https://store.steampowered.com/app/"&amp;A6695</f>
        <v>https://store.steampowered.com/app/575840</v>
      </c>
    </row>
    <row r="6696" customFormat="false" ht="15" hidden="false" customHeight="false" outlineLevel="0" collapsed="false">
      <c r="A6696" s="0" t="s">
        <v>13385</v>
      </c>
      <c r="B6696" s="0" t="s">
        <v>13386</v>
      </c>
      <c r="C6696" s="0" t="str">
        <f aca="false">"https://store.steampowered.com/app/"&amp;A6696</f>
        <v>https://store.steampowered.com/app/575860</v>
      </c>
    </row>
    <row r="6697" customFormat="false" ht="15" hidden="false" customHeight="false" outlineLevel="0" collapsed="false">
      <c r="A6697" s="0" t="s">
        <v>13387</v>
      </c>
      <c r="B6697" s="0" t="s">
        <v>13388</v>
      </c>
      <c r="C6697" s="0" t="str">
        <f aca="false">"https://store.steampowered.com/app/"&amp;A6697</f>
        <v>https://store.steampowered.com/app/575870</v>
      </c>
    </row>
    <row r="6698" customFormat="false" ht="15" hidden="false" customHeight="false" outlineLevel="0" collapsed="false">
      <c r="A6698" s="0" t="s">
        <v>13389</v>
      </c>
      <c r="B6698" s="0" t="s">
        <v>13390</v>
      </c>
      <c r="C6698" s="0" t="str">
        <f aca="false">"https://store.steampowered.com/app/"&amp;A6698</f>
        <v>https://store.steampowered.com/app/575910</v>
      </c>
    </row>
    <row r="6699" customFormat="false" ht="15" hidden="false" customHeight="false" outlineLevel="0" collapsed="false">
      <c r="A6699" s="0" t="s">
        <v>13391</v>
      </c>
      <c r="B6699" s="0" t="s">
        <v>13392</v>
      </c>
      <c r="C6699" s="0" t="str">
        <f aca="false">"https://store.steampowered.com/app/"&amp;A6699</f>
        <v>https://store.steampowered.com/app/575920</v>
      </c>
    </row>
    <row r="6700" customFormat="false" ht="15" hidden="false" customHeight="false" outlineLevel="0" collapsed="false">
      <c r="A6700" s="0" t="s">
        <v>13393</v>
      </c>
      <c r="B6700" s="0" t="s">
        <v>13394</v>
      </c>
      <c r="C6700" s="0" t="str">
        <f aca="false">"https://store.steampowered.com/app/"&amp;A6700</f>
        <v>https://store.steampowered.com/app/576010</v>
      </c>
    </row>
    <row r="6701" customFormat="false" ht="15" hidden="false" customHeight="false" outlineLevel="0" collapsed="false">
      <c r="A6701" s="0" t="s">
        <v>13395</v>
      </c>
      <c r="B6701" s="0" t="s">
        <v>13396</v>
      </c>
      <c r="C6701" s="0" t="str">
        <f aca="false">"https://store.steampowered.com/app/"&amp;A6701</f>
        <v>https://store.steampowered.com/app/576050</v>
      </c>
    </row>
    <row r="6702" customFormat="false" ht="15" hidden="false" customHeight="false" outlineLevel="0" collapsed="false">
      <c r="A6702" s="0" t="s">
        <v>13397</v>
      </c>
      <c r="B6702" s="0" t="s">
        <v>13398</v>
      </c>
      <c r="C6702" s="0" t="str">
        <f aca="false">"https://store.steampowered.com/app/"&amp;A6702</f>
        <v>https://store.steampowered.com/app/576080</v>
      </c>
    </row>
    <row r="6703" customFormat="false" ht="15" hidden="false" customHeight="false" outlineLevel="0" collapsed="false">
      <c r="A6703" s="0" t="s">
        <v>13399</v>
      </c>
      <c r="B6703" s="0" t="s">
        <v>13400</v>
      </c>
      <c r="C6703" s="0" t="str">
        <f aca="false">"https://store.steampowered.com/app/"&amp;A6703</f>
        <v>https://store.steampowered.com/app/576120</v>
      </c>
    </row>
    <row r="6704" customFormat="false" ht="15" hidden="false" customHeight="false" outlineLevel="0" collapsed="false">
      <c r="A6704" s="0" t="s">
        <v>13401</v>
      </c>
      <c r="B6704" s="0" t="s">
        <v>13402</v>
      </c>
      <c r="C6704" s="0" t="str">
        <f aca="false">"https://store.steampowered.com/app/"&amp;A6704</f>
        <v>https://store.steampowered.com/app/576130</v>
      </c>
    </row>
    <row r="6705" customFormat="false" ht="15" hidden="false" customHeight="false" outlineLevel="0" collapsed="false">
      <c r="A6705" s="0" t="s">
        <v>13403</v>
      </c>
      <c r="B6705" s="0" t="s">
        <v>13404</v>
      </c>
      <c r="C6705" s="0" t="str">
        <f aca="false">"https://store.steampowered.com/app/"&amp;A6705</f>
        <v>https://store.steampowered.com/app/576310</v>
      </c>
    </row>
    <row r="6706" customFormat="false" ht="15" hidden="false" customHeight="false" outlineLevel="0" collapsed="false">
      <c r="A6706" s="0" t="s">
        <v>13405</v>
      </c>
      <c r="B6706" s="0" t="s">
        <v>13406</v>
      </c>
      <c r="C6706" s="0" t="str">
        <f aca="false">"https://store.steampowered.com/app/"&amp;A6706</f>
        <v>https://store.steampowered.com/app/576390</v>
      </c>
    </row>
    <row r="6707" customFormat="false" ht="15" hidden="false" customHeight="false" outlineLevel="0" collapsed="false">
      <c r="A6707" s="0" t="s">
        <v>13407</v>
      </c>
      <c r="B6707" s="0" t="s">
        <v>13408</v>
      </c>
      <c r="C6707" s="0" t="str">
        <f aca="false">"https://store.steampowered.com/app/"&amp;A6707</f>
        <v>https://store.steampowered.com/app/576410</v>
      </c>
    </row>
    <row r="6708" customFormat="false" ht="15" hidden="false" customHeight="false" outlineLevel="0" collapsed="false">
      <c r="A6708" s="0" t="s">
        <v>13409</v>
      </c>
      <c r="B6708" s="0" t="s">
        <v>13410</v>
      </c>
      <c r="C6708" s="0" t="str">
        <f aca="false">"https://store.steampowered.com/app/"&amp;A6708</f>
        <v>https://store.steampowered.com/app/576440</v>
      </c>
    </row>
    <row r="6709" customFormat="false" ht="15" hidden="false" customHeight="false" outlineLevel="0" collapsed="false">
      <c r="A6709" s="0" t="s">
        <v>13411</v>
      </c>
      <c r="B6709" s="0" t="s">
        <v>13412</v>
      </c>
      <c r="C6709" s="0" t="str">
        <f aca="false">"https://store.steampowered.com/app/"&amp;A6709</f>
        <v>https://store.steampowered.com/app/576470</v>
      </c>
    </row>
    <row r="6710" customFormat="false" ht="15" hidden="false" customHeight="false" outlineLevel="0" collapsed="false">
      <c r="A6710" s="0" t="s">
        <v>13413</v>
      </c>
      <c r="B6710" s="0" t="s">
        <v>13414</v>
      </c>
      <c r="C6710" s="0" t="str">
        <f aca="false">"https://store.steampowered.com/app/"&amp;A6710</f>
        <v>https://store.steampowered.com/app/576480</v>
      </c>
    </row>
    <row r="6711" customFormat="false" ht="15" hidden="false" customHeight="false" outlineLevel="0" collapsed="false">
      <c r="A6711" s="0" t="s">
        <v>13415</v>
      </c>
      <c r="B6711" s="0" t="s">
        <v>13416</v>
      </c>
      <c r="C6711" s="0" t="str">
        <f aca="false">"https://store.steampowered.com/app/"&amp;A6711</f>
        <v>https://store.steampowered.com/app/576540</v>
      </c>
    </row>
    <row r="6712" customFormat="false" ht="15" hidden="false" customHeight="false" outlineLevel="0" collapsed="false">
      <c r="A6712" s="0" t="s">
        <v>13417</v>
      </c>
      <c r="B6712" s="0" t="s">
        <v>13418</v>
      </c>
      <c r="C6712" s="0" t="str">
        <f aca="false">"https://store.steampowered.com/app/"&amp;A6712</f>
        <v>https://store.steampowered.com/app/576660</v>
      </c>
    </row>
    <row r="6713" customFormat="false" ht="15" hidden="false" customHeight="false" outlineLevel="0" collapsed="false">
      <c r="A6713" s="0" t="s">
        <v>13419</v>
      </c>
      <c r="B6713" s="0" t="s">
        <v>13420</v>
      </c>
      <c r="C6713" s="0" t="str">
        <f aca="false">"https://store.steampowered.com/app/"&amp;A6713</f>
        <v>https://store.steampowered.com/app/576690</v>
      </c>
    </row>
    <row r="6714" customFormat="false" ht="15" hidden="false" customHeight="false" outlineLevel="0" collapsed="false">
      <c r="A6714" s="0" t="s">
        <v>13421</v>
      </c>
      <c r="B6714" s="0" t="s">
        <v>13422</v>
      </c>
      <c r="C6714" s="0" t="str">
        <f aca="false">"https://store.steampowered.com/app/"&amp;A6714</f>
        <v>https://store.steampowered.com/app/576730</v>
      </c>
    </row>
    <row r="6715" customFormat="false" ht="15" hidden="false" customHeight="false" outlineLevel="0" collapsed="false">
      <c r="A6715" s="0" t="s">
        <v>13423</v>
      </c>
      <c r="B6715" s="0" t="s">
        <v>13424</v>
      </c>
      <c r="C6715" s="0" t="str">
        <f aca="false">"https://store.steampowered.com/app/"&amp;A6715</f>
        <v>https://store.steampowered.com/app/576880</v>
      </c>
    </row>
    <row r="6716" customFormat="false" ht="15" hidden="false" customHeight="false" outlineLevel="0" collapsed="false">
      <c r="A6716" s="0" t="s">
        <v>13425</v>
      </c>
      <c r="B6716" s="0" t="s">
        <v>13426</v>
      </c>
      <c r="C6716" s="0" t="str">
        <f aca="false">"https://store.steampowered.com/app/"&amp;A6716</f>
        <v>https://store.steampowered.com/app/577740</v>
      </c>
    </row>
    <row r="6717" customFormat="false" ht="15" hidden="false" customHeight="false" outlineLevel="0" collapsed="false">
      <c r="A6717" s="0" t="s">
        <v>13427</v>
      </c>
      <c r="B6717" s="0" t="s">
        <v>13428</v>
      </c>
      <c r="C6717" s="0" t="str">
        <f aca="false">"https://store.steampowered.com/app/"&amp;A6717</f>
        <v>https://store.steampowered.com/app/577760</v>
      </c>
    </row>
    <row r="6718" customFormat="false" ht="15" hidden="false" customHeight="false" outlineLevel="0" collapsed="false">
      <c r="A6718" s="0" t="s">
        <v>13429</v>
      </c>
      <c r="B6718" s="0" t="s">
        <v>13430</v>
      </c>
      <c r="C6718" s="0" t="str">
        <f aca="false">"https://store.steampowered.com/app/"&amp;A6718</f>
        <v>https://store.steampowered.com/app/577890</v>
      </c>
    </row>
    <row r="6719" customFormat="false" ht="15" hidden="false" customHeight="false" outlineLevel="0" collapsed="false">
      <c r="A6719" s="0" t="s">
        <v>13431</v>
      </c>
      <c r="B6719" s="0" t="s">
        <v>13432</v>
      </c>
      <c r="C6719" s="0" t="str">
        <f aca="false">"https://store.steampowered.com/app/"&amp;A6719</f>
        <v>https://store.steampowered.com/app/578180</v>
      </c>
    </row>
    <row r="6720" customFormat="false" ht="15" hidden="false" customHeight="false" outlineLevel="0" collapsed="false">
      <c r="A6720" s="0" t="s">
        <v>13433</v>
      </c>
      <c r="B6720" s="0" t="s">
        <v>13434</v>
      </c>
      <c r="C6720" s="0" t="str">
        <f aca="false">"https://store.steampowered.com/app/"&amp;A6720</f>
        <v>https://store.steampowered.com/app/578250</v>
      </c>
    </row>
    <row r="6721" customFormat="false" ht="15" hidden="false" customHeight="false" outlineLevel="0" collapsed="false">
      <c r="A6721" s="0" t="s">
        <v>13435</v>
      </c>
      <c r="B6721" s="0" t="s">
        <v>13436</v>
      </c>
      <c r="C6721" s="0" t="str">
        <f aca="false">"https://store.steampowered.com/app/"&amp;A6721</f>
        <v>https://store.steampowered.com/app/578260</v>
      </c>
    </row>
    <row r="6722" customFormat="false" ht="17" hidden="false" customHeight="false" outlineLevel="0" collapsed="false">
      <c r="A6722" s="0" t="s">
        <v>13437</v>
      </c>
      <c r="B6722" s="0" t="s">
        <v>13438</v>
      </c>
      <c r="C6722" s="0" t="str">
        <f aca="false">"https://store.steampowered.com/app/"&amp;A6722</f>
        <v>https://store.steampowered.com/app/578440</v>
      </c>
    </row>
    <row r="6723" customFormat="false" ht="15" hidden="false" customHeight="false" outlineLevel="0" collapsed="false">
      <c r="A6723" s="0" t="s">
        <v>13439</v>
      </c>
      <c r="B6723" s="0" t="s">
        <v>13440</v>
      </c>
      <c r="C6723" s="0" t="str">
        <f aca="false">"https://store.steampowered.com/app/"&amp;A6723</f>
        <v>https://store.steampowered.com/app/578990</v>
      </c>
    </row>
    <row r="6724" customFormat="false" ht="15" hidden="false" customHeight="false" outlineLevel="0" collapsed="false">
      <c r="A6724" s="0" t="s">
        <v>13441</v>
      </c>
      <c r="B6724" s="0" t="s">
        <v>13442</v>
      </c>
      <c r="C6724" s="0" t="str">
        <f aca="false">"https://store.steampowered.com/app/"&amp;A6724</f>
        <v>https://store.steampowered.com/app/579150</v>
      </c>
    </row>
    <row r="6725" customFormat="false" ht="15" hidden="false" customHeight="false" outlineLevel="0" collapsed="false">
      <c r="A6725" s="0" t="s">
        <v>13443</v>
      </c>
      <c r="B6725" s="0" t="s">
        <v>13444</v>
      </c>
      <c r="C6725" s="0" t="str">
        <f aca="false">"https://store.steampowered.com/app/"&amp;A6725</f>
        <v>https://store.steampowered.com/app/579800</v>
      </c>
    </row>
    <row r="6726" customFormat="false" ht="15" hidden="false" customHeight="false" outlineLevel="0" collapsed="false">
      <c r="A6726" s="0" t="s">
        <v>13445</v>
      </c>
      <c r="B6726" s="0" t="s">
        <v>13446</v>
      </c>
      <c r="C6726" s="0" t="str">
        <f aca="false">"https://store.steampowered.com/app/"&amp;A6726</f>
        <v>https://store.steampowered.com/app/580150</v>
      </c>
    </row>
    <row r="6727" customFormat="false" ht="15" hidden="false" customHeight="false" outlineLevel="0" collapsed="false">
      <c r="A6727" s="0" t="s">
        <v>13447</v>
      </c>
      <c r="B6727" s="0" t="s">
        <v>13448</v>
      </c>
      <c r="C6727" s="0" t="str">
        <f aca="false">"https://store.steampowered.com/app/"&amp;A6727</f>
        <v>https://store.steampowered.com/app/580560</v>
      </c>
    </row>
    <row r="6728" customFormat="false" ht="15" hidden="false" customHeight="false" outlineLevel="0" collapsed="false">
      <c r="A6728" s="0" t="s">
        <v>13449</v>
      </c>
      <c r="B6728" s="0" t="s">
        <v>13450</v>
      </c>
      <c r="C6728" s="0" t="str">
        <f aca="false">"https://store.steampowered.com/app/"&amp;A6728</f>
        <v>https://store.steampowered.com/app/580910</v>
      </c>
    </row>
    <row r="6729" customFormat="false" ht="15" hidden="false" customHeight="false" outlineLevel="0" collapsed="false">
      <c r="A6729" s="0" t="s">
        <v>13451</v>
      </c>
      <c r="B6729" s="0" t="s">
        <v>13452</v>
      </c>
      <c r="C6729" s="0" t="str">
        <f aca="false">"https://store.steampowered.com/app/"&amp;A6729</f>
        <v>https://store.steampowered.com/app/580970</v>
      </c>
    </row>
    <row r="6730" customFormat="false" ht="15" hidden="false" customHeight="false" outlineLevel="0" collapsed="false">
      <c r="A6730" s="0" t="s">
        <v>13453</v>
      </c>
      <c r="B6730" s="0" t="s">
        <v>13454</v>
      </c>
      <c r="C6730" s="0" t="str">
        <f aca="false">"https://store.steampowered.com/app/"&amp;A6730</f>
        <v>https://store.steampowered.com/app/581000</v>
      </c>
    </row>
    <row r="6731" customFormat="false" ht="15" hidden="false" customHeight="false" outlineLevel="0" collapsed="false">
      <c r="A6731" s="0" t="s">
        <v>13455</v>
      </c>
      <c r="B6731" s="0" t="s">
        <v>13456</v>
      </c>
      <c r="C6731" s="0" t="str">
        <f aca="false">"https://store.steampowered.com/app/"&amp;A6731</f>
        <v>https://store.steampowered.com/app/581010</v>
      </c>
    </row>
    <row r="6732" customFormat="false" ht="15" hidden="false" customHeight="false" outlineLevel="0" collapsed="false">
      <c r="A6732" s="0" t="s">
        <v>13457</v>
      </c>
      <c r="B6732" s="0" t="s">
        <v>13458</v>
      </c>
      <c r="C6732" s="0" t="str">
        <f aca="false">"https://store.steampowered.com/app/"&amp;A6732</f>
        <v>https://store.steampowered.com/app/581030</v>
      </c>
    </row>
    <row r="6733" customFormat="false" ht="15" hidden="false" customHeight="false" outlineLevel="0" collapsed="false">
      <c r="A6733" s="0" t="s">
        <v>13459</v>
      </c>
      <c r="B6733" s="0" t="s">
        <v>13460</v>
      </c>
      <c r="C6733" s="0" t="str">
        <f aca="false">"https://store.steampowered.com/app/"&amp;A6733</f>
        <v>https://store.steampowered.com/app/581050</v>
      </c>
    </row>
    <row r="6734" customFormat="false" ht="15" hidden="false" customHeight="false" outlineLevel="0" collapsed="false">
      <c r="A6734" s="0" t="s">
        <v>13461</v>
      </c>
      <c r="B6734" s="0" t="s">
        <v>13462</v>
      </c>
      <c r="C6734" s="0" t="str">
        <f aca="false">"https://store.steampowered.com/app/"&amp;A6734</f>
        <v>https://store.steampowered.com/app/581200</v>
      </c>
    </row>
    <row r="6735" customFormat="false" ht="15" hidden="false" customHeight="false" outlineLevel="0" collapsed="false">
      <c r="A6735" s="0" t="s">
        <v>13463</v>
      </c>
      <c r="B6735" s="0" t="s">
        <v>13464</v>
      </c>
      <c r="C6735" s="0" t="str">
        <f aca="false">"https://store.steampowered.com/app/"&amp;A6735</f>
        <v>https://store.steampowered.com/app/581280</v>
      </c>
    </row>
    <row r="6736" customFormat="false" ht="15" hidden="false" customHeight="false" outlineLevel="0" collapsed="false">
      <c r="A6736" s="0" t="s">
        <v>13465</v>
      </c>
      <c r="B6736" s="0" t="s">
        <v>13466</v>
      </c>
      <c r="C6736" s="0" t="str">
        <f aca="false">"https://store.steampowered.com/app/"&amp;A6736</f>
        <v>https://store.steampowered.com/app/581340</v>
      </c>
    </row>
    <row r="6737" customFormat="false" ht="15" hidden="false" customHeight="false" outlineLevel="0" collapsed="false">
      <c r="A6737" s="0" t="s">
        <v>13467</v>
      </c>
      <c r="B6737" s="0" t="s">
        <v>13468</v>
      </c>
      <c r="C6737" s="0" t="str">
        <f aca="false">"https://store.steampowered.com/app/"&amp;A6737</f>
        <v>https://store.steampowered.com/app/581350</v>
      </c>
    </row>
    <row r="6738" customFormat="false" ht="15" hidden="false" customHeight="false" outlineLevel="0" collapsed="false">
      <c r="A6738" s="0" t="s">
        <v>13469</v>
      </c>
      <c r="B6738" s="0" t="s">
        <v>13470</v>
      </c>
      <c r="C6738" s="0" t="str">
        <f aca="false">"https://store.steampowered.com/app/"&amp;A6738</f>
        <v>https://store.steampowered.com/app/581380</v>
      </c>
    </row>
    <row r="6739" customFormat="false" ht="15" hidden="false" customHeight="false" outlineLevel="0" collapsed="false">
      <c r="A6739" s="0" t="s">
        <v>13471</v>
      </c>
      <c r="B6739" s="0" t="s">
        <v>13472</v>
      </c>
      <c r="C6739" s="0" t="str">
        <f aca="false">"https://store.steampowered.com/app/"&amp;A6739</f>
        <v>https://store.steampowered.com/app/581430</v>
      </c>
    </row>
    <row r="6740" customFormat="false" ht="15" hidden="false" customHeight="false" outlineLevel="0" collapsed="false">
      <c r="A6740" s="0" t="s">
        <v>13473</v>
      </c>
      <c r="B6740" s="0" t="s">
        <v>13474</v>
      </c>
      <c r="C6740" s="0" t="str">
        <f aca="false">"https://store.steampowered.com/app/"&amp;A6740</f>
        <v>https://store.steampowered.com/app/581470</v>
      </c>
    </row>
    <row r="6741" customFormat="false" ht="15" hidden="false" customHeight="false" outlineLevel="0" collapsed="false">
      <c r="A6741" s="0" t="s">
        <v>13475</v>
      </c>
      <c r="B6741" s="0" t="s">
        <v>13476</v>
      </c>
      <c r="C6741" s="0" t="str">
        <f aca="false">"https://store.steampowered.com/app/"&amp;A6741</f>
        <v>https://store.steampowered.com/app/581600</v>
      </c>
    </row>
    <row r="6742" customFormat="false" ht="15" hidden="false" customHeight="false" outlineLevel="0" collapsed="false">
      <c r="A6742" s="0" t="s">
        <v>13477</v>
      </c>
      <c r="B6742" s="0" t="s">
        <v>13478</v>
      </c>
      <c r="C6742" s="0" t="str">
        <f aca="false">"https://store.steampowered.com/app/"&amp;A6742</f>
        <v>https://store.steampowered.com/app/581610</v>
      </c>
    </row>
    <row r="6743" customFormat="false" ht="15" hidden="false" customHeight="false" outlineLevel="0" collapsed="false">
      <c r="A6743" s="0" t="s">
        <v>13479</v>
      </c>
      <c r="B6743" s="0" t="s">
        <v>13480</v>
      </c>
      <c r="C6743" s="0" t="str">
        <f aca="false">"https://store.steampowered.com/app/"&amp;A6743</f>
        <v>https://store.steampowered.com/app/581620</v>
      </c>
    </row>
    <row r="6744" customFormat="false" ht="15" hidden="false" customHeight="false" outlineLevel="0" collapsed="false">
      <c r="A6744" s="0" t="s">
        <v>13481</v>
      </c>
      <c r="B6744" s="0" t="s">
        <v>13482</v>
      </c>
      <c r="C6744" s="0" t="str">
        <f aca="false">"https://store.steampowered.com/app/"&amp;A6744</f>
        <v>https://store.steampowered.com/app/581640</v>
      </c>
    </row>
    <row r="6745" customFormat="false" ht="15" hidden="false" customHeight="false" outlineLevel="0" collapsed="false">
      <c r="A6745" s="0" t="s">
        <v>13483</v>
      </c>
      <c r="B6745" s="0" t="s">
        <v>13484</v>
      </c>
      <c r="C6745" s="0" t="str">
        <f aca="false">"https://store.steampowered.com/app/"&amp;A6745</f>
        <v>https://store.steampowered.com/app/581670</v>
      </c>
    </row>
    <row r="6746" customFormat="false" ht="15" hidden="false" customHeight="false" outlineLevel="0" collapsed="false">
      <c r="A6746" s="0" t="s">
        <v>13485</v>
      </c>
      <c r="B6746" s="0" t="s">
        <v>13486</v>
      </c>
      <c r="C6746" s="0" t="str">
        <f aca="false">"https://store.steampowered.com/app/"&amp;A6746</f>
        <v>https://store.steampowered.com/app/581680</v>
      </c>
    </row>
    <row r="6747" customFormat="false" ht="15" hidden="false" customHeight="false" outlineLevel="0" collapsed="false">
      <c r="A6747" s="0" t="s">
        <v>13487</v>
      </c>
      <c r="B6747" s="0" t="s">
        <v>13488</v>
      </c>
      <c r="C6747" s="0" t="str">
        <f aca="false">"https://store.steampowered.com/app/"&amp;A6747</f>
        <v>https://store.steampowered.com/app/581690</v>
      </c>
    </row>
    <row r="6748" customFormat="false" ht="15" hidden="false" customHeight="false" outlineLevel="0" collapsed="false">
      <c r="A6748" s="0" t="s">
        <v>13489</v>
      </c>
      <c r="B6748" s="0" t="s">
        <v>13490</v>
      </c>
      <c r="C6748" s="0" t="str">
        <f aca="false">"https://store.steampowered.com/app/"&amp;A6748</f>
        <v>https://store.steampowered.com/app/581700</v>
      </c>
    </row>
    <row r="6749" customFormat="false" ht="15" hidden="false" customHeight="false" outlineLevel="0" collapsed="false">
      <c r="A6749" s="0" t="s">
        <v>13491</v>
      </c>
      <c r="B6749" s="0" t="s">
        <v>13492</v>
      </c>
      <c r="C6749" s="0" t="str">
        <f aca="false">"https://store.steampowered.com/app/"&amp;A6749</f>
        <v>https://store.steampowered.com/app/581710</v>
      </c>
    </row>
    <row r="6750" customFormat="false" ht="15" hidden="false" customHeight="false" outlineLevel="0" collapsed="false">
      <c r="A6750" s="0" t="s">
        <v>13493</v>
      </c>
      <c r="B6750" s="0" t="s">
        <v>13494</v>
      </c>
      <c r="C6750" s="0" t="str">
        <f aca="false">"https://store.steampowered.com/app/"&amp;A6750</f>
        <v>https://store.steampowered.com/app/581720</v>
      </c>
    </row>
    <row r="6751" customFormat="false" ht="15" hidden="false" customHeight="false" outlineLevel="0" collapsed="false">
      <c r="A6751" s="0" t="s">
        <v>13495</v>
      </c>
      <c r="B6751" s="0" t="s">
        <v>13496</v>
      </c>
      <c r="C6751" s="0" t="str">
        <f aca="false">"https://store.steampowered.com/app/"&amp;A6751</f>
        <v>https://store.steampowered.com/app/581800</v>
      </c>
    </row>
    <row r="6752" customFormat="false" ht="15" hidden="false" customHeight="false" outlineLevel="0" collapsed="false">
      <c r="A6752" s="0" t="s">
        <v>13497</v>
      </c>
      <c r="B6752" s="0" t="s">
        <v>13498</v>
      </c>
      <c r="C6752" s="0" t="str">
        <f aca="false">"https://store.steampowered.com/app/"&amp;A6752</f>
        <v>https://store.steampowered.com/app/581820</v>
      </c>
    </row>
    <row r="6753" customFormat="false" ht="15" hidden="false" customHeight="false" outlineLevel="0" collapsed="false">
      <c r="A6753" s="0" t="s">
        <v>13499</v>
      </c>
      <c r="B6753" s="0" t="s">
        <v>13500</v>
      </c>
      <c r="C6753" s="0" t="str">
        <f aca="false">"https://store.steampowered.com/app/"&amp;A6753</f>
        <v>https://store.steampowered.com/app/581980</v>
      </c>
    </row>
    <row r="6754" customFormat="false" ht="15" hidden="false" customHeight="false" outlineLevel="0" collapsed="false">
      <c r="A6754" s="0" t="s">
        <v>13501</v>
      </c>
      <c r="B6754" s="0" t="s">
        <v>13502</v>
      </c>
      <c r="C6754" s="0" t="str">
        <f aca="false">"https://store.steampowered.com/app/"&amp;A6754</f>
        <v>https://store.steampowered.com/app/582290</v>
      </c>
    </row>
    <row r="6755" customFormat="false" ht="15" hidden="false" customHeight="false" outlineLevel="0" collapsed="false">
      <c r="A6755" s="0" t="s">
        <v>13503</v>
      </c>
      <c r="B6755" s="0" t="s">
        <v>13504</v>
      </c>
      <c r="C6755" s="0" t="str">
        <f aca="false">"https://store.steampowered.com/app/"&amp;A6755</f>
        <v>https://store.steampowered.com/app/582430</v>
      </c>
    </row>
    <row r="6756" customFormat="false" ht="15" hidden="false" customHeight="false" outlineLevel="0" collapsed="false">
      <c r="A6756" s="0" t="s">
        <v>13505</v>
      </c>
      <c r="B6756" s="0" t="s">
        <v>13506</v>
      </c>
      <c r="C6756" s="0" t="str">
        <f aca="false">"https://store.steampowered.com/app/"&amp;A6756</f>
        <v>https://store.steampowered.com/app/582480</v>
      </c>
    </row>
    <row r="6757" customFormat="false" ht="15" hidden="false" customHeight="false" outlineLevel="0" collapsed="false">
      <c r="A6757" s="0" t="s">
        <v>13507</v>
      </c>
      <c r="B6757" s="0" t="s">
        <v>13508</v>
      </c>
      <c r="C6757" s="0" t="str">
        <f aca="false">"https://store.steampowered.com/app/"&amp;A6757</f>
        <v>https://store.steampowered.com/app/582580</v>
      </c>
    </row>
    <row r="6758" customFormat="false" ht="15" hidden="false" customHeight="false" outlineLevel="0" collapsed="false">
      <c r="A6758" s="0" t="s">
        <v>13509</v>
      </c>
      <c r="B6758" s="0" t="s">
        <v>13510</v>
      </c>
      <c r="C6758" s="0" t="str">
        <f aca="false">"https://store.steampowered.com/app/"&amp;A6758</f>
        <v>https://store.steampowered.com/app/583660</v>
      </c>
    </row>
    <row r="6759" customFormat="false" ht="15" hidden="false" customHeight="false" outlineLevel="0" collapsed="false">
      <c r="A6759" s="0" t="s">
        <v>13511</v>
      </c>
      <c r="B6759" s="0" t="s">
        <v>13512</v>
      </c>
      <c r="C6759" s="0" t="str">
        <f aca="false">"https://store.steampowered.com/app/"&amp;A6759</f>
        <v>https://store.steampowered.com/app/583760</v>
      </c>
    </row>
    <row r="6760" customFormat="false" ht="15" hidden="false" customHeight="false" outlineLevel="0" collapsed="false">
      <c r="A6760" s="0" t="s">
        <v>13513</v>
      </c>
      <c r="B6760" s="0" t="s">
        <v>13514</v>
      </c>
      <c r="C6760" s="0" t="str">
        <f aca="false">"https://store.steampowered.com/app/"&amp;A6760</f>
        <v>https://store.steampowered.com/app/584210</v>
      </c>
    </row>
    <row r="6761" customFormat="false" ht="15" hidden="false" customHeight="false" outlineLevel="0" collapsed="false">
      <c r="A6761" s="0" t="s">
        <v>13515</v>
      </c>
      <c r="B6761" s="0" t="s">
        <v>13516</v>
      </c>
      <c r="C6761" s="0" t="str">
        <f aca="false">"https://store.steampowered.com/app/"&amp;A6761</f>
        <v>https://store.steampowered.com/app/584780</v>
      </c>
    </row>
    <row r="6762" customFormat="false" ht="15" hidden="false" customHeight="false" outlineLevel="0" collapsed="false">
      <c r="A6762" s="0" t="s">
        <v>13517</v>
      </c>
      <c r="B6762" s="0" t="s">
        <v>13518</v>
      </c>
      <c r="C6762" s="0" t="str">
        <f aca="false">"https://store.steampowered.com/app/"&amp;A6762</f>
        <v>https://store.steampowered.com/app/584800</v>
      </c>
    </row>
    <row r="6763" customFormat="false" ht="15" hidden="false" customHeight="false" outlineLevel="0" collapsed="false">
      <c r="A6763" s="0" t="s">
        <v>13519</v>
      </c>
      <c r="B6763" s="0" t="s">
        <v>13520</v>
      </c>
      <c r="C6763" s="0" t="str">
        <f aca="false">"https://store.steampowered.com/app/"&amp;A6763</f>
        <v>https://store.steampowered.com/app/585220</v>
      </c>
    </row>
    <row r="6764" customFormat="false" ht="15" hidden="false" customHeight="false" outlineLevel="0" collapsed="false">
      <c r="A6764" s="0" t="s">
        <v>13521</v>
      </c>
      <c r="B6764" s="0" t="s">
        <v>13522</v>
      </c>
      <c r="C6764" s="0" t="str">
        <f aca="false">"https://store.steampowered.com/app/"&amp;A6764</f>
        <v>https://store.steampowered.com/app/585550</v>
      </c>
    </row>
    <row r="6765" customFormat="false" ht="15" hidden="false" customHeight="false" outlineLevel="0" collapsed="false">
      <c r="A6765" s="0" t="s">
        <v>13523</v>
      </c>
      <c r="B6765" s="0" t="s">
        <v>13524</v>
      </c>
      <c r="C6765" s="0" t="str">
        <f aca="false">"https://store.steampowered.com/app/"&amp;A6765</f>
        <v>https://store.steampowered.com/app/585560</v>
      </c>
    </row>
    <row r="6766" customFormat="false" ht="15" hidden="false" customHeight="false" outlineLevel="0" collapsed="false">
      <c r="A6766" s="0" t="s">
        <v>13525</v>
      </c>
      <c r="B6766" s="0" t="s">
        <v>13526</v>
      </c>
      <c r="C6766" s="0" t="str">
        <f aca="false">"https://store.steampowered.com/app/"&amp;A6766</f>
        <v>https://store.steampowered.com/app/585580</v>
      </c>
    </row>
    <row r="6767" customFormat="false" ht="15" hidden="false" customHeight="false" outlineLevel="0" collapsed="false">
      <c r="A6767" s="0" t="s">
        <v>13527</v>
      </c>
      <c r="B6767" s="0" t="s">
        <v>13528</v>
      </c>
      <c r="C6767" s="0" t="str">
        <f aca="false">"https://store.steampowered.com/app/"&amp;A6767</f>
        <v>https://store.steampowered.com/app/585720</v>
      </c>
    </row>
    <row r="6768" customFormat="false" ht="15" hidden="false" customHeight="false" outlineLevel="0" collapsed="false">
      <c r="A6768" s="0" t="s">
        <v>13529</v>
      </c>
      <c r="B6768" s="0" t="s">
        <v>13530</v>
      </c>
      <c r="C6768" s="0" t="str">
        <f aca="false">"https://store.steampowered.com/app/"&amp;A6768</f>
        <v>https://store.steampowered.com/app/585750</v>
      </c>
    </row>
    <row r="6769" customFormat="false" ht="15" hidden="false" customHeight="false" outlineLevel="0" collapsed="false">
      <c r="A6769" s="0" t="s">
        <v>13531</v>
      </c>
      <c r="B6769" s="0" t="s">
        <v>13532</v>
      </c>
      <c r="C6769" s="0" t="str">
        <f aca="false">"https://store.steampowered.com/app/"&amp;A6769</f>
        <v>https://store.steampowered.com/app/585770</v>
      </c>
    </row>
    <row r="6770" customFormat="false" ht="15" hidden="false" customHeight="false" outlineLevel="0" collapsed="false">
      <c r="A6770" s="0" t="s">
        <v>13533</v>
      </c>
      <c r="B6770" s="0" t="s">
        <v>13534</v>
      </c>
      <c r="C6770" s="0" t="str">
        <f aca="false">"https://store.steampowered.com/app/"&amp;A6770</f>
        <v>https://store.steampowered.com/app/585780</v>
      </c>
    </row>
    <row r="6771" customFormat="false" ht="15" hidden="false" customHeight="false" outlineLevel="0" collapsed="false">
      <c r="A6771" s="0" t="s">
        <v>13535</v>
      </c>
      <c r="B6771" s="0" t="s">
        <v>13536</v>
      </c>
      <c r="C6771" s="0" t="str">
        <f aca="false">"https://store.steampowered.com/app/"&amp;A6771</f>
        <v>https://store.steampowered.com/app/585790</v>
      </c>
    </row>
    <row r="6772" customFormat="false" ht="15" hidden="false" customHeight="false" outlineLevel="0" collapsed="false">
      <c r="A6772" s="0" t="s">
        <v>13537</v>
      </c>
      <c r="B6772" s="0" t="s">
        <v>13538</v>
      </c>
      <c r="C6772" s="0" t="str">
        <f aca="false">"https://store.steampowered.com/app/"&amp;A6772</f>
        <v>https://store.steampowered.com/app/585860</v>
      </c>
    </row>
    <row r="6773" customFormat="false" ht="15" hidden="false" customHeight="false" outlineLevel="0" collapsed="false">
      <c r="A6773" s="0" t="s">
        <v>13539</v>
      </c>
      <c r="B6773" s="0" t="s">
        <v>13540</v>
      </c>
      <c r="C6773" s="0" t="str">
        <f aca="false">"https://store.steampowered.com/app/"&amp;A6773</f>
        <v>https://store.steampowered.com/app/585940</v>
      </c>
    </row>
    <row r="6774" customFormat="false" ht="15" hidden="false" customHeight="false" outlineLevel="0" collapsed="false">
      <c r="A6774" s="0" t="s">
        <v>13541</v>
      </c>
      <c r="B6774" s="0" t="s">
        <v>13542</v>
      </c>
      <c r="C6774" s="0" t="str">
        <f aca="false">"https://store.steampowered.com/app/"&amp;A6774</f>
        <v>https://store.steampowered.com/app/585950</v>
      </c>
    </row>
    <row r="6775" customFormat="false" ht="15" hidden="false" customHeight="false" outlineLevel="0" collapsed="false">
      <c r="A6775" s="0" t="s">
        <v>13543</v>
      </c>
      <c r="B6775" s="0" t="s">
        <v>13544</v>
      </c>
      <c r="C6775" s="0" t="str">
        <f aca="false">"https://store.steampowered.com/app/"&amp;A6775</f>
        <v>https://store.steampowered.com/app/585970</v>
      </c>
    </row>
    <row r="6776" customFormat="false" ht="15" hidden="false" customHeight="false" outlineLevel="0" collapsed="false">
      <c r="A6776" s="0" t="s">
        <v>13545</v>
      </c>
      <c r="B6776" s="0" t="s">
        <v>13546</v>
      </c>
      <c r="C6776" s="0" t="str">
        <f aca="false">"https://store.steampowered.com/app/"&amp;A6776</f>
        <v>https://store.steampowered.com/app/586090</v>
      </c>
    </row>
    <row r="6777" customFormat="false" ht="15" hidden="false" customHeight="false" outlineLevel="0" collapsed="false">
      <c r="A6777" s="0" t="s">
        <v>13547</v>
      </c>
      <c r="B6777" s="0" t="s">
        <v>13548</v>
      </c>
      <c r="C6777" s="0" t="str">
        <f aca="false">"https://store.steampowered.com/app/"&amp;A6777</f>
        <v>https://store.steampowered.com/app/586130</v>
      </c>
    </row>
    <row r="6778" customFormat="false" ht="15" hidden="false" customHeight="false" outlineLevel="0" collapsed="false">
      <c r="A6778" s="0" t="s">
        <v>13549</v>
      </c>
      <c r="B6778" s="0" t="s">
        <v>13550</v>
      </c>
      <c r="C6778" s="0" t="str">
        <f aca="false">"https://store.steampowered.com/app/"&amp;A6778</f>
        <v>https://store.steampowered.com/app/586170</v>
      </c>
    </row>
    <row r="6779" customFormat="false" ht="15" hidden="false" customHeight="false" outlineLevel="0" collapsed="false">
      <c r="A6779" s="0" t="s">
        <v>13551</v>
      </c>
      <c r="B6779" s="0" t="s">
        <v>13552</v>
      </c>
      <c r="C6779" s="0" t="str">
        <f aca="false">"https://store.steampowered.com/app/"&amp;A6779</f>
        <v>https://store.steampowered.com/app/586190</v>
      </c>
    </row>
    <row r="6780" customFormat="false" ht="15" hidden="false" customHeight="false" outlineLevel="0" collapsed="false">
      <c r="A6780" s="0" t="s">
        <v>13553</v>
      </c>
      <c r="B6780" s="0" t="s">
        <v>13554</v>
      </c>
      <c r="C6780" s="0" t="str">
        <f aca="false">"https://store.steampowered.com/app/"&amp;A6780</f>
        <v>https://store.steampowered.com/app/586380</v>
      </c>
    </row>
    <row r="6781" customFormat="false" ht="15" hidden="false" customHeight="false" outlineLevel="0" collapsed="false">
      <c r="A6781" s="0" t="s">
        <v>13555</v>
      </c>
      <c r="B6781" s="0" t="s">
        <v>13556</v>
      </c>
      <c r="C6781" s="0" t="str">
        <f aca="false">"https://store.steampowered.com/app/"&amp;A6781</f>
        <v>https://store.steampowered.com/app/586400</v>
      </c>
    </row>
    <row r="6782" customFormat="false" ht="15" hidden="false" customHeight="false" outlineLevel="0" collapsed="false">
      <c r="A6782" s="0" t="s">
        <v>13557</v>
      </c>
      <c r="B6782" s="0" t="s">
        <v>13558</v>
      </c>
      <c r="C6782" s="0" t="str">
        <f aca="false">"https://store.steampowered.com/app/"&amp;A6782</f>
        <v>https://store.steampowered.com/app/586470</v>
      </c>
    </row>
    <row r="6783" customFormat="false" ht="15" hidden="false" customHeight="false" outlineLevel="0" collapsed="false">
      <c r="A6783" s="0" t="s">
        <v>13559</v>
      </c>
      <c r="B6783" s="0" t="s">
        <v>13560</v>
      </c>
      <c r="C6783" s="0" t="str">
        <f aca="false">"https://store.steampowered.com/app/"&amp;A6783</f>
        <v>https://store.steampowered.com/app/586480</v>
      </c>
    </row>
    <row r="6784" customFormat="false" ht="15" hidden="false" customHeight="false" outlineLevel="0" collapsed="false">
      <c r="A6784" s="0" t="s">
        <v>13561</v>
      </c>
      <c r="B6784" s="0" t="s">
        <v>13562</v>
      </c>
      <c r="C6784" s="0" t="str">
        <f aca="false">"https://store.steampowered.com/app/"&amp;A6784</f>
        <v>https://store.steampowered.com/app/586520</v>
      </c>
    </row>
    <row r="6785" customFormat="false" ht="15" hidden="false" customHeight="false" outlineLevel="0" collapsed="false">
      <c r="A6785" s="0" t="s">
        <v>13563</v>
      </c>
      <c r="B6785" s="0" t="s">
        <v>13564</v>
      </c>
      <c r="C6785" s="0" t="str">
        <f aca="false">"https://store.steampowered.com/app/"&amp;A6785</f>
        <v>https://store.steampowered.com/app/586530</v>
      </c>
    </row>
    <row r="6786" customFormat="false" ht="15" hidden="false" customHeight="false" outlineLevel="0" collapsed="false">
      <c r="A6786" s="0" t="s">
        <v>13565</v>
      </c>
      <c r="B6786" s="0" t="s">
        <v>13566</v>
      </c>
      <c r="C6786" s="0" t="str">
        <f aca="false">"https://store.steampowered.com/app/"&amp;A6786</f>
        <v>https://store.steampowered.com/app/586540</v>
      </c>
    </row>
    <row r="6787" customFormat="false" ht="15" hidden="false" customHeight="false" outlineLevel="0" collapsed="false">
      <c r="A6787" s="0" t="s">
        <v>13567</v>
      </c>
      <c r="B6787" s="0" t="s">
        <v>13568</v>
      </c>
      <c r="C6787" s="0" t="str">
        <f aca="false">"https://store.steampowered.com/app/"&amp;A6787</f>
        <v>https://store.steampowered.com/app/586600</v>
      </c>
    </row>
    <row r="6788" customFormat="false" ht="15" hidden="false" customHeight="false" outlineLevel="0" collapsed="false">
      <c r="A6788" s="0" t="s">
        <v>13569</v>
      </c>
      <c r="B6788" s="0" t="s">
        <v>13570</v>
      </c>
      <c r="C6788" s="0" t="str">
        <f aca="false">"https://store.steampowered.com/app/"&amp;A6788</f>
        <v>https://store.steampowered.com/app/586620</v>
      </c>
    </row>
    <row r="6789" customFormat="false" ht="15" hidden="false" customHeight="false" outlineLevel="0" collapsed="false">
      <c r="A6789" s="0" t="s">
        <v>13571</v>
      </c>
      <c r="B6789" s="0" t="s">
        <v>13572</v>
      </c>
      <c r="C6789" s="0" t="str">
        <f aca="false">"https://store.steampowered.com/app/"&amp;A6789</f>
        <v>https://store.steampowered.com/app/586790</v>
      </c>
    </row>
    <row r="6790" customFormat="false" ht="15" hidden="false" customHeight="false" outlineLevel="0" collapsed="false">
      <c r="A6790" s="0" t="s">
        <v>13573</v>
      </c>
      <c r="B6790" s="0" t="s">
        <v>13574</v>
      </c>
      <c r="C6790" s="0" t="str">
        <f aca="false">"https://store.steampowered.com/app/"&amp;A6790</f>
        <v>https://store.steampowered.com/app/586960</v>
      </c>
    </row>
    <row r="6791" customFormat="false" ht="15" hidden="false" customHeight="false" outlineLevel="0" collapsed="false">
      <c r="A6791" s="0" t="s">
        <v>13575</v>
      </c>
      <c r="B6791" s="0" t="s">
        <v>13576</v>
      </c>
      <c r="C6791" s="0" t="str">
        <f aca="false">"https://store.steampowered.com/app/"&amp;A6791</f>
        <v>https://store.steampowered.com/app/587050</v>
      </c>
    </row>
    <row r="6792" customFormat="false" ht="15" hidden="false" customHeight="false" outlineLevel="0" collapsed="false">
      <c r="A6792" s="0" t="s">
        <v>13577</v>
      </c>
      <c r="B6792" s="0" t="s">
        <v>13578</v>
      </c>
      <c r="C6792" s="0" t="str">
        <f aca="false">"https://store.steampowered.com/app/"&amp;A6792</f>
        <v>https://store.steampowered.com/app/587210</v>
      </c>
    </row>
    <row r="6793" customFormat="false" ht="15" hidden="false" customHeight="false" outlineLevel="0" collapsed="false">
      <c r="A6793" s="0" t="s">
        <v>13579</v>
      </c>
      <c r="B6793" s="0" t="s">
        <v>13580</v>
      </c>
      <c r="C6793" s="0" t="str">
        <f aca="false">"https://store.steampowered.com/app/"&amp;A6793</f>
        <v>https://store.steampowered.com/app/587390</v>
      </c>
    </row>
    <row r="6794" customFormat="false" ht="15" hidden="false" customHeight="false" outlineLevel="0" collapsed="false">
      <c r="A6794" s="0" t="s">
        <v>13581</v>
      </c>
      <c r="B6794" s="0" t="s">
        <v>13582</v>
      </c>
      <c r="C6794" s="0" t="str">
        <f aca="false">"https://store.steampowered.com/app/"&amp;A6794</f>
        <v>https://store.steampowered.com/app/587590</v>
      </c>
    </row>
    <row r="6795" customFormat="false" ht="15" hidden="false" customHeight="false" outlineLevel="0" collapsed="false">
      <c r="A6795" s="0" t="s">
        <v>13583</v>
      </c>
      <c r="B6795" s="0" t="s">
        <v>13584</v>
      </c>
      <c r="C6795" s="0" t="str">
        <f aca="false">"https://store.steampowered.com/app/"&amp;A6795</f>
        <v>https://store.steampowered.com/app/587710</v>
      </c>
    </row>
    <row r="6796" customFormat="false" ht="15" hidden="false" customHeight="false" outlineLevel="0" collapsed="false">
      <c r="A6796" s="0" t="s">
        <v>13585</v>
      </c>
      <c r="B6796" s="0" t="s">
        <v>13586</v>
      </c>
      <c r="C6796" s="0" t="str">
        <f aca="false">"https://store.steampowered.com/app/"&amp;A6796</f>
        <v>https://store.steampowered.com/app/587750</v>
      </c>
    </row>
    <row r="6797" customFormat="false" ht="15" hidden="false" customHeight="false" outlineLevel="0" collapsed="false">
      <c r="A6797" s="0" t="s">
        <v>13587</v>
      </c>
      <c r="B6797" s="0" t="s">
        <v>13588</v>
      </c>
      <c r="C6797" s="0" t="str">
        <f aca="false">"https://store.steampowered.com/app/"&amp;A6797</f>
        <v>https://store.steampowered.com/app/587790</v>
      </c>
    </row>
    <row r="6798" customFormat="false" ht="15" hidden="false" customHeight="false" outlineLevel="0" collapsed="false">
      <c r="A6798" s="0" t="s">
        <v>13589</v>
      </c>
      <c r="B6798" s="0" t="s">
        <v>13590</v>
      </c>
      <c r="C6798" s="0" t="str">
        <f aca="false">"https://store.steampowered.com/app/"&amp;A6798</f>
        <v>https://store.steampowered.com/app/587810</v>
      </c>
    </row>
    <row r="6799" customFormat="false" ht="15" hidden="false" customHeight="false" outlineLevel="0" collapsed="false">
      <c r="A6799" s="0" t="s">
        <v>13591</v>
      </c>
      <c r="B6799" s="0" t="s">
        <v>13592</v>
      </c>
      <c r="C6799" s="0" t="str">
        <f aca="false">"https://store.steampowered.com/app/"&amp;A6799</f>
        <v>https://store.steampowered.com/app/587830</v>
      </c>
    </row>
    <row r="6800" customFormat="false" ht="15" hidden="false" customHeight="false" outlineLevel="0" collapsed="false">
      <c r="A6800" s="0" t="s">
        <v>13593</v>
      </c>
      <c r="B6800" s="0" t="s">
        <v>13594</v>
      </c>
      <c r="C6800" s="0" t="str">
        <f aca="false">"https://store.steampowered.com/app/"&amp;A6800</f>
        <v>https://store.steampowered.com/app/588100</v>
      </c>
    </row>
    <row r="6801" customFormat="false" ht="15" hidden="false" customHeight="false" outlineLevel="0" collapsed="false">
      <c r="A6801" s="0" t="s">
        <v>13595</v>
      </c>
      <c r="B6801" s="0" t="s">
        <v>13596</v>
      </c>
      <c r="C6801" s="0" t="str">
        <f aca="false">"https://store.steampowered.com/app/"&amp;A6801</f>
        <v>https://store.steampowered.com/app/588240</v>
      </c>
    </row>
    <row r="6802" customFormat="false" ht="15" hidden="false" customHeight="false" outlineLevel="0" collapsed="false">
      <c r="A6802" s="0" t="s">
        <v>13597</v>
      </c>
      <c r="B6802" s="0" t="s">
        <v>13598</v>
      </c>
      <c r="C6802" s="0" t="str">
        <f aca="false">"https://store.steampowered.com/app/"&amp;A6802</f>
        <v>https://store.steampowered.com/app/588710</v>
      </c>
    </row>
    <row r="6803" customFormat="false" ht="15" hidden="false" customHeight="false" outlineLevel="0" collapsed="false">
      <c r="A6803" s="0" t="s">
        <v>13599</v>
      </c>
      <c r="B6803" s="0" t="s">
        <v>13600</v>
      </c>
      <c r="C6803" s="0" t="str">
        <f aca="false">"https://store.steampowered.com/app/"&amp;A6803</f>
        <v>https://store.steampowered.com/app/588920</v>
      </c>
    </row>
    <row r="6804" customFormat="false" ht="15" hidden="false" customHeight="false" outlineLevel="0" collapsed="false">
      <c r="A6804" s="0" t="s">
        <v>13601</v>
      </c>
      <c r="B6804" s="0" t="s">
        <v>13602</v>
      </c>
      <c r="C6804" s="0" t="str">
        <f aca="false">"https://store.steampowered.com/app/"&amp;A6804</f>
        <v>https://store.steampowered.com/app/589390</v>
      </c>
    </row>
    <row r="6805" customFormat="false" ht="15" hidden="false" customHeight="false" outlineLevel="0" collapsed="false">
      <c r="A6805" s="0" t="s">
        <v>13603</v>
      </c>
      <c r="B6805" s="0" t="s">
        <v>13604</v>
      </c>
      <c r="C6805" s="0" t="str">
        <f aca="false">"https://store.steampowered.com/app/"&amp;A6805</f>
        <v>https://store.steampowered.com/app/589430</v>
      </c>
    </row>
    <row r="6806" customFormat="false" ht="15" hidden="false" customHeight="false" outlineLevel="0" collapsed="false">
      <c r="A6806" s="0" t="s">
        <v>13605</v>
      </c>
      <c r="B6806" s="0" t="s">
        <v>13606</v>
      </c>
      <c r="C6806" s="0" t="str">
        <f aca="false">"https://store.steampowered.com/app/"&amp;A6806</f>
        <v>https://store.steampowered.com/app/589490</v>
      </c>
    </row>
    <row r="6807" customFormat="false" ht="15" hidden="false" customHeight="false" outlineLevel="0" collapsed="false">
      <c r="A6807" s="0" t="s">
        <v>13607</v>
      </c>
      <c r="B6807" s="0" t="s">
        <v>13608</v>
      </c>
      <c r="C6807" s="0" t="str">
        <f aca="false">"https://store.steampowered.com/app/"&amp;A6807</f>
        <v>https://store.steampowered.com/app/589640</v>
      </c>
    </row>
    <row r="6808" customFormat="false" ht="15" hidden="false" customHeight="false" outlineLevel="0" collapsed="false">
      <c r="A6808" s="0" t="s">
        <v>13609</v>
      </c>
      <c r="B6808" s="0" t="s">
        <v>13610</v>
      </c>
      <c r="C6808" s="0" t="str">
        <f aca="false">"https://store.steampowered.com/app/"&amp;A6808</f>
        <v>https://store.steampowered.com/app/589730</v>
      </c>
    </row>
    <row r="6809" customFormat="false" ht="15" hidden="false" customHeight="false" outlineLevel="0" collapsed="false">
      <c r="A6809" s="0" t="s">
        <v>13611</v>
      </c>
      <c r="B6809" s="0" t="s">
        <v>13612</v>
      </c>
      <c r="C6809" s="0" t="str">
        <f aca="false">"https://store.steampowered.com/app/"&amp;A6809</f>
        <v>https://store.steampowered.com/app/589770</v>
      </c>
    </row>
    <row r="6810" customFormat="false" ht="15" hidden="false" customHeight="false" outlineLevel="0" collapsed="false">
      <c r="A6810" s="0" t="s">
        <v>13613</v>
      </c>
      <c r="B6810" s="0" t="s">
        <v>13614</v>
      </c>
      <c r="C6810" s="0" t="str">
        <f aca="false">"https://store.steampowered.com/app/"&amp;A6810</f>
        <v>https://store.steampowered.com/app/590420</v>
      </c>
    </row>
    <row r="6811" customFormat="false" ht="15" hidden="false" customHeight="false" outlineLevel="0" collapsed="false">
      <c r="A6811" s="0" t="s">
        <v>13615</v>
      </c>
      <c r="B6811" s="0" t="s">
        <v>13616</v>
      </c>
      <c r="C6811" s="0" t="str">
        <f aca="false">"https://store.steampowered.com/app/"&amp;A6811</f>
        <v>https://store.steampowered.com/app/591080</v>
      </c>
    </row>
    <row r="6812" customFormat="false" ht="15" hidden="false" customHeight="false" outlineLevel="0" collapsed="false">
      <c r="A6812" s="0" t="s">
        <v>13617</v>
      </c>
      <c r="B6812" s="0" t="s">
        <v>13618</v>
      </c>
      <c r="C6812" s="0" t="str">
        <f aca="false">"https://store.steampowered.com/app/"&amp;A6812</f>
        <v>https://store.steampowered.com/app/591530</v>
      </c>
    </row>
    <row r="6813" customFormat="false" ht="15" hidden="false" customHeight="false" outlineLevel="0" collapsed="false">
      <c r="A6813" s="0" t="s">
        <v>13619</v>
      </c>
      <c r="B6813" s="0" t="s">
        <v>13620</v>
      </c>
      <c r="C6813" s="0" t="str">
        <f aca="false">"https://store.steampowered.com/app/"&amp;A6813</f>
        <v>https://store.steampowered.com/app/591560</v>
      </c>
    </row>
    <row r="6814" customFormat="false" ht="15" hidden="false" customHeight="false" outlineLevel="0" collapsed="false">
      <c r="A6814" s="0" t="s">
        <v>13621</v>
      </c>
      <c r="B6814" s="0" t="s">
        <v>13622</v>
      </c>
      <c r="C6814" s="0" t="str">
        <f aca="false">"https://store.steampowered.com/app/"&amp;A6814</f>
        <v>https://store.steampowered.com/app/591950</v>
      </c>
    </row>
    <row r="6815" customFormat="false" ht="15" hidden="false" customHeight="false" outlineLevel="0" collapsed="false">
      <c r="A6815" s="0" t="s">
        <v>13623</v>
      </c>
      <c r="B6815" s="0" t="s">
        <v>13624</v>
      </c>
      <c r="C6815" s="0" t="str">
        <f aca="false">"https://store.steampowered.com/app/"&amp;A6815</f>
        <v>https://store.steampowered.com/app/592490</v>
      </c>
    </row>
    <row r="6816" customFormat="false" ht="15" hidden="false" customHeight="false" outlineLevel="0" collapsed="false">
      <c r="A6816" s="0" t="s">
        <v>13625</v>
      </c>
      <c r="B6816" s="0" t="s">
        <v>13626</v>
      </c>
      <c r="C6816" s="0" t="str">
        <f aca="false">"https://store.steampowered.com/app/"&amp;A6816</f>
        <v>https://store.steampowered.com/app/592600</v>
      </c>
    </row>
    <row r="6817" customFormat="false" ht="15" hidden="false" customHeight="false" outlineLevel="0" collapsed="false">
      <c r="A6817" s="0" t="s">
        <v>13627</v>
      </c>
      <c r="B6817" s="0" t="s">
        <v>13628</v>
      </c>
      <c r="C6817" s="0" t="str">
        <f aca="false">"https://store.steampowered.com/app/"&amp;A6817</f>
        <v>https://store.steampowered.com/app/592730</v>
      </c>
    </row>
    <row r="6818" customFormat="false" ht="15" hidden="false" customHeight="false" outlineLevel="0" collapsed="false">
      <c r="A6818" s="0" t="s">
        <v>13629</v>
      </c>
      <c r="B6818" s="0" t="s">
        <v>13630</v>
      </c>
      <c r="C6818" s="0" t="str">
        <f aca="false">"https://store.steampowered.com/app/"&amp;A6818</f>
        <v>https://store.steampowered.com/app/593290</v>
      </c>
    </row>
    <row r="6819" customFormat="false" ht="15" hidden="false" customHeight="false" outlineLevel="0" collapsed="false">
      <c r="A6819" s="0" t="s">
        <v>13631</v>
      </c>
      <c r="B6819" s="0" t="s">
        <v>13632</v>
      </c>
      <c r="C6819" s="0" t="str">
        <f aca="false">"https://store.steampowered.com/app/"&amp;A6819</f>
        <v>https://store.steampowered.com/app/593670</v>
      </c>
    </row>
    <row r="6820" customFormat="false" ht="15" hidden="false" customHeight="false" outlineLevel="0" collapsed="false">
      <c r="A6820" s="0" t="s">
        <v>13633</v>
      </c>
      <c r="B6820" s="0" t="s">
        <v>13634</v>
      </c>
      <c r="C6820" s="0" t="str">
        <f aca="false">"https://store.steampowered.com/app/"&amp;A6820</f>
        <v>https://store.steampowered.com/app/593880</v>
      </c>
    </row>
    <row r="6821" customFormat="false" ht="15" hidden="false" customHeight="false" outlineLevel="0" collapsed="false">
      <c r="A6821" s="0" t="s">
        <v>13635</v>
      </c>
      <c r="B6821" s="0" t="s">
        <v>13636</v>
      </c>
      <c r="C6821" s="0" t="str">
        <f aca="false">"https://store.steampowered.com/app/"&amp;A6821</f>
        <v>https://store.steampowered.com/app/594640</v>
      </c>
    </row>
    <row r="6822" customFormat="false" ht="15" hidden="false" customHeight="false" outlineLevel="0" collapsed="false">
      <c r="A6822" s="0" t="s">
        <v>13637</v>
      </c>
      <c r="B6822" s="0" t="s">
        <v>13638</v>
      </c>
      <c r="C6822" s="0" t="str">
        <f aca="false">"https://store.steampowered.com/app/"&amp;A6822</f>
        <v>https://store.steampowered.com/app/594770</v>
      </c>
    </row>
    <row r="6823" customFormat="false" ht="15" hidden="false" customHeight="false" outlineLevel="0" collapsed="false">
      <c r="A6823" s="0" t="s">
        <v>13639</v>
      </c>
      <c r="B6823" s="0" t="s">
        <v>13640</v>
      </c>
      <c r="C6823" s="0" t="str">
        <f aca="false">"https://store.steampowered.com/app/"&amp;A6823</f>
        <v>https://store.steampowered.com/app/595280</v>
      </c>
    </row>
    <row r="6824" customFormat="false" ht="15" hidden="false" customHeight="false" outlineLevel="0" collapsed="false">
      <c r="A6824" s="0" t="s">
        <v>13641</v>
      </c>
      <c r="B6824" s="0" t="s">
        <v>13642</v>
      </c>
      <c r="C6824" s="0" t="str">
        <f aca="false">"https://store.steampowered.com/app/"&amp;A6824</f>
        <v>https://store.steampowered.com/app/595320</v>
      </c>
    </row>
    <row r="6825" customFormat="false" ht="15" hidden="false" customHeight="false" outlineLevel="0" collapsed="false">
      <c r="A6825" s="0" t="s">
        <v>13643</v>
      </c>
      <c r="B6825" s="0" t="s">
        <v>13644</v>
      </c>
      <c r="C6825" s="0" t="str">
        <f aca="false">"https://store.steampowered.com/app/"&amp;A6825</f>
        <v>https://store.steampowered.com/app/595340</v>
      </c>
    </row>
    <row r="6826" customFormat="false" ht="15" hidden="false" customHeight="false" outlineLevel="0" collapsed="false">
      <c r="A6826" s="0" t="s">
        <v>13645</v>
      </c>
      <c r="B6826" s="0" t="s">
        <v>13646</v>
      </c>
      <c r="C6826" s="0" t="str">
        <f aca="false">"https://store.steampowered.com/app/"&amp;A6826</f>
        <v>https://store.steampowered.com/app/595460</v>
      </c>
    </row>
    <row r="6827" customFormat="false" ht="15" hidden="false" customHeight="false" outlineLevel="0" collapsed="false">
      <c r="A6827" s="0" t="s">
        <v>13647</v>
      </c>
      <c r="B6827" s="0" t="s">
        <v>13648</v>
      </c>
      <c r="C6827" s="0" t="str">
        <f aca="false">"https://store.steampowered.com/app/"&amp;A6827</f>
        <v>https://store.steampowered.com/app/595480</v>
      </c>
    </row>
    <row r="6828" customFormat="false" ht="15" hidden="false" customHeight="false" outlineLevel="0" collapsed="false">
      <c r="A6828" s="0" t="s">
        <v>13649</v>
      </c>
      <c r="B6828" s="0" t="s">
        <v>13650</v>
      </c>
      <c r="C6828" s="0" t="str">
        <f aca="false">"https://store.steampowered.com/app/"&amp;A6828</f>
        <v>https://store.steampowered.com/app/595640</v>
      </c>
    </row>
    <row r="6829" customFormat="false" ht="15" hidden="false" customHeight="false" outlineLevel="0" collapsed="false">
      <c r="A6829" s="0" t="s">
        <v>13651</v>
      </c>
      <c r="B6829" s="0" t="s">
        <v>13652</v>
      </c>
      <c r="C6829" s="0" t="str">
        <f aca="false">"https://store.steampowered.com/app/"&amp;A6829</f>
        <v>https://store.steampowered.com/app/595780</v>
      </c>
    </row>
    <row r="6830" customFormat="false" ht="15" hidden="false" customHeight="false" outlineLevel="0" collapsed="false">
      <c r="A6830" s="0" t="s">
        <v>13653</v>
      </c>
      <c r="B6830" s="0" t="s">
        <v>13654</v>
      </c>
      <c r="C6830" s="0" t="str">
        <f aca="false">"https://store.steampowered.com/app/"&amp;A6830</f>
        <v>https://store.steampowered.com/app/596170</v>
      </c>
    </row>
    <row r="6831" customFormat="false" ht="15" hidden="false" customHeight="false" outlineLevel="0" collapsed="false">
      <c r="A6831" s="0" t="s">
        <v>13655</v>
      </c>
      <c r="B6831" s="0" t="s">
        <v>13656</v>
      </c>
      <c r="C6831" s="0" t="str">
        <f aca="false">"https://store.steampowered.com/app/"&amp;A6831</f>
        <v>https://store.steampowered.com/app/596440</v>
      </c>
    </row>
    <row r="6832" customFormat="false" ht="15" hidden="false" customHeight="false" outlineLevel="0" collapsed="false">
      <c r="A6832" s="0" t="s">
        <v>13657</v>
      </c>
      <c r="B6832" s="0" t="s">
        <v>13658</v>
      </c>
      <c r="C6832" s="0" t="str">
        <f aca="false">"https://store.steampowered.com/app/"&amp;A6832</f>
        <v>https://store.steampowered.com/app/596590</v>
      </c>
    </row>
    <row r="6833" customFormat="false" ht="15" hidden="false" customHeight="false" outlineLevel="0" collapsed="false">
      <c r="A6833" s="0" t="s">
        <v>13659</v>
      </c>
      <c r="B6833" s="0" t="s">
        <v>13660</v>
      </c>
      <c r="C6833" s="0" t="str">
        <f aca="false">"https://store.steampowered.com/app/"&amp;A6833</f>
        <v>https://store.steampowered.com/app/596690</v>
      </c>
    </row>
    <row r="6834" customFormat="false" ht="15" hidden="false" customHeight="false" outlineLevel="0" collapsed="false">
      <c r="A6834" s="0" t="s">
        <v>13661</v>
      </c>
      <c r="B6834" s="0" t="s">
        <v>13662</v>
      </c>
      <c r="C6834" s="0" t="str">
        <f aca="false">"https://store.steampowered.com/app/"&amp;A6834</f>
        <v>https://store.steampowered.com/app/596810</v>
      </c>
    </row>
    <row r="6835" customFormat="false" ht="15" hidden="false" customHeight="false" outlineLevel="0" collapsed="false">
      <c r="A6835" s="0" t="s">
        <v>13663</v>
      </c>
      <c r="B6835" s="0" t="s">
        <v>13664</v>
      </c>
      <c r="C6835" s="0" t="str">
        <f aca="false">"https://store.steampowered.com/app/"&amp;A6835</f>
        <v>https://store.steampowered.com/app/596870</v>
      </c>
    </row>
    <row r="6836" customFormat="false" ht="15" hidden="false" customHeight="false" outlineLevel="0" collapsed="false">
      <c r="A6836" s="0" t="s">
        <v>13665</v>
      </c>
      <c r="B6836" s="0" t="s">
        <v>13666</v>
      </c>
      <c r="C6836" s="0" t="str">
        <f aca="false">"https://store.steampowered.com/app/"&amp;A6836</f>
        <v>https://store.steampowered.com/app/597110</v>
      </c>
    </row>
    <row r="6837" customFormat="false" ht="15" hidden="false" customHeight="false" outlineLevel="0" collapsed="false">
      <c r="A6837" s="0" t="s">
        <v>13667</v>
      </c>
      <c r="B6837" s="0" t="s">
        <v>13668</v>
      </c>
      <c r="C6837" s="0" t="str">
        <f aca="false">"https://store.steampowered.com/app/"&amp;A6837</f>
        <v>https://store.steampowered.com/app/597230</v>
      </c>
    </row>
    <row r="6838" customFormat="false" ht="15" hidden="false" customHeight="false" outlineLevel="0" collapsed="false">
      <c r="A6838" s="0" t="s">
        <v>13669</v>
      </c>
      <c r="B6838" s="0" t="s">
        <v>13670</v>
      </c>
      <c r="C6838" s="0" t="str">
        <f aca="false">"https://store.steampowered.com/app/"&amp;A6838</f>
        <v>https://store.steampowered.com/app/597990</v>
      </c>
    </row>
    <row r="6839" customFormat="false" ht="15" hidden="false" customHeight="false" outlineLevel="0" collapsed="false">
      <c r="A6839" s="0" t="s">
        <v>13671</v>
      </c>
      <c r="B6839" s="0" t="s">
        <v>13672</v>
      </c>
      <c r="C6839" s="0" t="str">
        <f aca="false">"https://store.steampowered.com/app/"&amp;A6839</f>
        <v>https://store.steampowered.com/app/598470</v>
      </c>
    </row>
    <row r="6840" customFormat="false" ht="15" hidden="false" customHeight="false" outlineLevel="0" collapsed="false">
      <c r="A6840" s="0" t="s">
        <v>13673</v>
      </c>
      <c r="B6840" s="0" t="s">
        <v>13674</v>
      </c>
      <c r="C6840" s="0" t="str">
        <f aca="false">"https://store.steampowered.com/app/"&amp;A6840</f>
        <v>https://store.steampowered.com/app/599090</v>
      </c>
    </row>
    <row r="6841" customFormat="false" ht="15" hidden="false" customHeight="false" outlineLevel="0" collapsed="false">
      <c r="A6841" s="0" t="s">
        <v>13675</v>
      </c>
      <c r="B6841" s="0" t="s">
        <v>13676</v>
      </c>
      <c r="C6841" s="0" t="str">
        <f aca="false">"https://store.steampowered.com/app/"&amp;A6841</f>
        <v>https://store.steampowered.com/app/599100</v>
      </c>
    </row>
    <row r="6842" customFormat="false" ht="15" hidden="false" customHeight="false" outlineLevel="0" collapsed="false">
      <c r="A6842" s="0" t="s">
        <v>13677</v>
      </c>
      <c r="B6842" s="0" t="s">
        <v>13678</v>
      </c>
      <c r="C6842" s="0" t="str">
        <f aca="false">"https://store.steampowered.com/app/"&amp;A6842</f>
        <v>https://store.steampowered.com/app/599880</v>
      </c>
    </row>
    <row r="6843" customFormat="false" ht="15" hidden="false" customHeight="false" outlineLevel="0" collapsed="false">
      <c r="A6843" s="0" t="s">
        <v>13679</v>
      </c>
      <c r="B6843" s="0" t="s">
        <v>13680</v>
      </c>
      <c r="C6843" s="0" t="str">
        <f aca="false">"https://store.steampowered.com/app/"&amp;A6843</f>
        <v>https://store.steampowered.com/app/599990</v>
      </c>
    </row>
    <row r="6844" customFormat="false" ht="15" hidden="false" customHeight="false" outlineLevel="0" collapsed="false">
      <c r="A6844" s="0" t="s">
        <v>13681</v>
      </c>
      <c r="B6844" s="0" t="s">
        <v>13682</v>
      </c>
      <c r="C6844" s="0" t="str">
        <f aca="false">"https://store.steampowered.com/app/"&amp;A6844</f>
        <v>https://store.steampowered.com/app/600310</v>
      </c>
    </row>
    <row r="6845" customFormat="false" ht="15" hidden="false" customHeight="false" outlineLevel="0" collapsed="false">
      <c r="A6845" s="0" t="s">
        <v>13683</v>
      </c>
      <c r="B6845" s="0" t="s">
        <v>13684</v>
      </c>
      <c r="C6845" s="0" t="str">
        <f aca="false">"https://store.steampowered.com/app/"&amp;A6845</f>
        <v>https://store.steampowered.com/app/600330</v>
      </c>
    </row>
    <row r="6846" customFormat="false" ht="15" hidden="false" customHeight="false" outlineLevel="0" collapsed="false">
      <c r="A6846" s="0" t="s">
        <v>13685</v>
      </c>
      <c r="B6846" s="0" t="s">
        <v>13686</v>
      </c>
      <c r="C6846" s="0" t="str">
        <f aca="false">"https://store.steampowered.com/app/"&amp;A6846</f>
        <v>https://store.steampowered.com/app/600450</v>
      </c>
    </row>
    <row r="6847" customFormat="false" ht="15" hidden="false" customHeight="false" outlineLevel="0" collapsed="false">
      <c r="A6847" s="0" t="s">
        <v>13687</v>
      </c>
      <c r="B6847" s="0" t="s">
        <v>13688</v>
      </c>
      <c r="C6847" s="0" t="str">
        <f aca="false">"https://store.steampowered.com/app/"&amp;A6847</f>
        <v>https://store.steampowered.com/app/601010</v>
      </c>
    </row>
    <row r="6848" customFormat="false" ht="15" hidden="false" customHeight="false" outlineLevel="0" collapsed="false">
      <c r="A6848" s="0" t="s">
        <v>13689</v>
      </c>
      <c r="B6848" s="0" t="s">
        <v>13690</v>
      </c>
      <c r="C6848" s="0" t="str">
        <f aca="false">"https://store.steampowered.com/app/"&amp;A6848</f>
        <v>https://store.steampowered.com/app/601180</v>
      </c>
    </row>
    <row r="6849" customFormat="false" ht="15" hidden="false" customHeight="false" outlineLevel="0" collapsed="false">
      <c r="A6849" s="0" t="s">
        <v>13691</v>
      </c>
      <c r="B6849" s="0" t="s">
        <v>13692</v>
      </c>
      <c r="C6849" s="0" t="str">
        <f aca="false">"https://store.steampowered.com/app/"&amp;A6849</f>
        <v>https://store.steampowered.com/app/601280</v>
      </c>
    </row>
    <row r="6850" customFormat="false" ht="15" hidden="false" customHeight="false" outlineLevel="0" collapsed="false">
      <c r="A6850" s="0" t="s">
        <v>13693</v>
      </c>
      <c r="B6850" s="0" t="s">
        <v>13694</v>
      </c>
      <c r="C6850" s="0" t="str">
        <f aca="false">"https://store.steampowered.com/app/"&amp;A6850</f>
        <v>https://store.steampowered.com/app/601340</v>
      </c>
    </row>
    <row r="6851" customFormat="false" ht="15" hidden="false" customHeight="false" outlineLevel="0" collapsed="false">
      <c r="A6851" s="0" t="s">
        <v>13695</v>
      </c>
      <c r="B6851" s="0" t="s">
        <v>13696</v>
      </c>
      <c r="C6851" s="0" t="str">
        <f aca="false">"https://store.steampowered.com/app/"&amp;A6851</f>
        <v>https://store.steampowered.com/app/601590</v>
      </c>
    </row>
    <row r="6852" customFormat="false" ht="15" hidden="false" customHeight="false" outlineLevel="0" collapsed="false">
      <c r="A6852" s="0" t="s">
        <v>13697</v>
      </c>
      <c r="B6852" s="0" t="s">
        <v>13698</v>
      </c>
      <c r="C6852" s="0" t="str">
        <f aca="false">"https://store.steampowered.com/app/"&amp;A6852</f>
        <v>https://store.steampowered.com/app/601640</v>
      </c>
    </row>
    <row r="6853" customFormat="false" ht="15" hidden="false" customHeight="false" outlineLevel="0" collapsed="false">
      <c r="A6853" s="0" t="s">
        <v>13699</v>
      </c>
      <c r="B6853" s="0" t="s">
        <v>13700</v>
      </c>
      <c r="C6853" s="0" t="str">
        <f aca="false">"https://store.steampowered.com/app/"&amp;A6853</f>
        <v>https://store.steampowered.com/app/601650</v>
      </c>
    </row>
    <row r="6854" customFormat="false" ht="15" hidden="false" customHeight="false" outlineLevel="0" collapsed="false">
      <c r="A6854" s="0" t="s">
        <v>13701</v>
      </c>
      <c r="B6854" s="0" t="s">
        <v>13702</v>
      </c>
      <c r="C6854" s="0" t="str">
        <f aca="false">"https://store.steampowered.com/app/"&amp;A6854</f>
        <v>https://store.steampowered.com/app/601930</v>
      </c>
    </row>
    <row r="6855" customFormat="false" ht="15" hidden="false" customHeight="false" outlineLevel="0" collapsed="false">
      <c r="A6855" s="0" t="s">
        <v>13703</v>
      </c>
      <c r="B6855" s="0" t="s">
        <v>13704</v>
      </c>
      <c r="C6855" s="0" t="str">
        <f aca="false">"https://store.steampowered.com/app/"&amp;A6855</f>
        <v>https://store.steampowered.com/app/602170</v>
      </c>
    </row>
    <row r="6856" customFormat="false" ht="15" hidden="false" customHeight="false" outlineLevel="0" collapsed="false">
      <c r="A6856" s="0" t="s">
        <v>13705</v>
      </c>
      <c r="B6856" s="0" t="s">
        <v>13706</v>
      </c>
      <c r="C6856" s="0" t="str">
        <f aca="false">"https://store.steampowered.com/app/"&amp;A6856</f>
        <v>https://store.steampowered.com/app/602220</v>
      </c>
    </row>
    <row r="6857" customFormat="false" ht="15" hidden="false" customHeight="false" outlineLevel="0" collapsed="false">
      <c r="A6857" s="0" t="s">
        <v>13707</v>
      </c>
      <c r="B6857" s="0" t="s">
        <v>13708</v>
      </c>
      <c r="C6857" s="0" t="str">
        <f aca="false">"https://store.steampowered.com/app/"&amp;A6857</f>
        <v>https://store.steampowered.com/app/602830</v>
      </c>
    </row>
    <row r="6858" customFormat="false" ht="15" hidden="false" customHeight="false" outlineLevel="0" collapsed="false">
      <c r="A6858" s="0" t="s">
        <v>13709</v>
      </c>
      <c r="B6858" s="0" t="s">
        <v>13710</v>
      </c>
      <c r="C6858" s="0" t="str">
        <f aca="false">"https://store.steampowered.com/app/"&amp;A6858</f>
        <v>https://store.steampowered.com/app/602880</v>
      </c>
    </row>
    <row r="6859" customFormat="false" ht="15" hidden="false" customHeight="false" outlineLevel="0" collapsed="false">
      <c r="A6859" s="0" t="s">
        <v>13711</v>
      </c>
      <c r="B6859" s="0" t="s">
        <v>13712</v>
      </c>
      <c r="C6859" s="0" t="str">
        <f aca="false">"https://store.steampowered.com/app/"&amp;A6859</f>
        <v>https://store.steampowered.com/app/602890</v>
      </c>
    </row>
    <row r="6860" customFormat="false" ht="15" hidden="false" customHeight="false" outlineLevel="0" collapsed="false">
      <c r="A6860" s="0" t="s">
        <v>13713</v>
      </c>
      <c r="B6860" s="0" t="s">
        <v>13714</v>
      </c>
      <c r="C6860" s="0" t="str">
        <f aca="false">"https://store.steampowered.com/app/"&amp;A6860</f>
        <v>https://store.steampowered.com/app/602990</v>
      </c>
    </row>
    <row r="6861" customFormat="false" ht="15" hidden="false" customHeight="false" outlineLevel="0" collapsed="false">
      <c r="A6861" s="0" t="s">
        <v>13715</v>
      </c>
      <c r="B6861" s="0" t="s">
        <v>13716</v>
      </c>
      <c r="C6861" s="0" t="str">
        <f aca="false">"https://store.steampowered.com/app/"&amp;A6861</f>
        <v>https://store.steampowered.com/app/603000</v>
      </c>
    </row>
    <row r="6862" customFormat="false" ht="15" hidden="false" customHeight="false" outlineLevel="0" collapsed="false">
      <c r="A6862" s="0" t="s">
        <v>13717</v>
      </c>
      <c r="B6862" s="0" t="s">
        <v>13718</v>
      </c>
      <c r="C6862" s="0" t="str">
        <f aca="false">"https://store.steampowered.com/app/"&amp;A6862</f>
        <v>https://store.steampowered.com/app/603040</v>
      </c>
    </row>
    <row r="6863" customFormat="false" ht="15" hidden="false" customHeight="false" outlineLevel="0" collapsed="false">
      <c r="A6863" s="0" t="s">
        <v>13719</v>
      </c>
      <c r="B6863" s="0" t="s">
        <v>13720</v>
      </c>
      <c r="C6863" s="0" t="str">
        <f aca="false">"https://store.steampowered.com/app/"&amp;A6863</f>
        <v>https://store.steampowered.com/app/603060</v>
      </c>
    </row>
    <row r="6864" customFormat="false" ht="15" hidden="false" customHeight="false" outlineLevel="0" collapsed="false">
      <c r="A6864" s="0" t="s">
        <v>13721</v>
      </c>
      <c r="B6864" s="0" t="s">
        <v>13722</v>
      </c>
      <c r="C6864" s="0" t="str">
        <f aca="false">"https://store.steampowered.com/app/"&amp;A6864</f>
        <v>https://store.steampowered.com/app/603150</v>
      </c>
    </row>
    <row r="6865" customFormat="false" ht="15" hidden="false" customHeight="false" outlineLevel="0" collapsed="false">
      <c r="A6865" s="0" t="s">
        <v>13723</v>
      </c>
      <c r="B6865" s="0" t="s">
        <v>13724</v>
      </c>
      <c r="C6865" s="0" t="str">
        <f aca="false">"https://store.steampowered.com/app/"&amp;A6865</f>
        <v>https://store.steampowered.com/app/603220</v>
      </c>
    </row>
    <row r="6866" customFormat="false" ht="15" hidden="false" customHeight="false" outlineLevel="0" collapsed="false">
      <c r="A6866" s="0" t="s">
        <v>13725</v>
      </c>
      <c r="B6866" s="0" t="s">
        <v>13726</v>
      </c>
      <c r="C6866" s="0" t="str">
        <f aca="false">"https://store.steampowered.com/app/"&amp;A6866</f>
        <v>https://store.steampowered.com/app/603250</v>
      </c>
    </row>
    <row r="6867" customFormat="false" ht="15" hidden="false" customHeight="false" outlineLevel="0" collapsed="false">
      <c r="A6867" s="0" t="s">
        <v>13727</v>
      </c>
      <c r="B6867" s="0" t="s">
        <v>13728</v>
      </c>
      <c r="C6867" s="0" t="str">
        <f aca="false">"https://store.steampowered.com/app/"&amp;A6867</f>
        <v>https://store.steampowered.com/app/603290</v>
      </c>
    </row>
    <row r="6868" customFormat="false" ht="15" hidden="false" customHeight="false" outlineLevel="0" collapsed="false">
      <c r="A6868" s="0" t="s">
        <v>13729</v>
      </c>
      <c r="B6868" s="0" t="s">
        <v>13730</v>
      </c>
      <c r="C6868" s="0" t="str">
        <f aca="false">"https://store.steampowered.com/app/"&amp;A6868</f>
        <v>https://store.steampowered.com/app/603360</v>
      </c>
    </row>
    <row r="6869" customFormat="false" ht="15" hidden="false" customHeight="false" outlineLevel="0" collapsed="false">
      <c r="A6869" s="0" t="s">
        <v>13731</v>
      </c>
      <c r="B6869" s="0" t="s">
        <v>13732</v>
      </c>
      <c r="C6869" s="0" t="str">
        <f aca="false">"https://store.steampowered.com/app/"&amp;A6869</f>
        <v>https://store.steampowered.com/app/603370</v>
      </c>
    </row>
    <row r="6870" customFormat="false" ht="15" hidden="false" customHeight="false" outlineLevel="0" collapsed="false">
      <c r="A6870" s="0" t="s">
        <v>13733</v>
      </c>
      <c r="B6870" s="0" t="s">
        <v>13734</v>
      </c>
      <c r="C6870" s="0" t="str">
        <f aca="false">"https://store.steampowered.com/app/"&amp;A6870</f>
        <v>https://store.steampowered.com/app/603570</v>
      </c>
    </row>
    <row r="6871" customFormat="false" ht="15" hidden="false" customHeight="false" outlineLevel="0" collapsed="false">
      <c r="A6871" s="0" t="s">
        <v>13735</v>
      </c>
      <c r="B6871" s="0" t="s">
        <v>13736</v>
      </c>
      <c r="C6871" s="0" t="str">
        <f aca="false">"https://store.steampowered.com/app/"&amp;A6871</f>
        <v>https://store.steampowered.com/app/603770</v>
      </c>
    </row>
    <row r="6872" customFormat="false" ht="15" hidden="false" customHeight="false" outlineLevel="0" collapsed="false">
      <c r="A6872" s="0" t="s">
        <v>13737</v>
      </c>
      <c r="B6872" s="0" t="s">
        <v>13738</v>
      </c>
      <c r="C6872" s="0" t="str">
        <f aca="false">"https://store.steampowered.com/app/"&amp;A6872</f>
        <v>https://store.steampowered.com/app/603780</v>
      </c>
    </row>
    <row r="6873" customFormat="false" ht="15" hidden="false" customHeight="false" outlineLevel="0" collapsed="false">
      <c r="A6873" s="0" t="s">
        <v>13739</v>
      </c>
      <c r="B6873" s="0" t="s">
        <v>13740</v>
      </c>
      <c r="C6873" s="0" t="str">
        <f aca="false">"https://store.steampowered.com/app/"&amp;A6873</f>
        <v>https://store.steampowered.com/app/603860</v>
      </c>
    </row>
    <row r="6874" customFormat="false" ht="15" hidden="false" customHeight="false" outlineLevel="0" collapsed="false">
      <c r="A6874" s="0" t="s">
        <v>13741</v>
      </c>
      <c r="B6874" s="0" t="s">
        <v>13742</v>
      </c>
      <c r="C6874" s="0" t="str">
        <f aca="false">"https://store.steampowered.com/app/"&amp;A6874</f>
        <v>https://store.steampowered.com/app/604010</v>
      </c>
    </row>
    <row r="6875" customFormat="false" ht="15" hidden="false" customHeight="false" outlineLevel="0" collapsed="false">
      <c r="A6875" s="0" t="s">
        <v>13743</v>
      </c>
      <c r="B6875" s="0" t="s">
        <v>13744</v>
      </c>
      <c r="C6875" s="0" t="str">
        <f aca="false">"https://store.steampowered.com/app/"&amp;A6875</f>
        <v>https://store.steampowered.com/app/604040</v>
      </c>
    </row>
    <row r="6876" customFormat="false" ht="15" hidden="false" customHeight="false" outlineLevel="0" collapsed="false">
      <c r="A6876" s="0" t="s">
        <v>13745</v>
      </c>
      <c r="B6876" s="0" t="s">
        <v>13746</v>
      </c>
      <c r="C6876" s="0" t="str">
        <f aca="false">"https://store.steampowered.com/app/"&amp;A6876</f>
        <v>https://store.steampowered.com/app/604140</v>
      </c>
    </row>
    <row r="6877" customFormat="false" ht="15" hidden="false" customHeight="false" outlineLevel="0" collapsed="false">
      <c r="A6877" s="0" t="s">
        <v>13747</v>
      </c>
      <c r="B6877" s="0" t="s">
        <v>13748</v>
      </c>
      <c r="C6877" s="0" t="str">
        <f aca="false">"https://store.steampowered.com/app/"&amp;A6877</f>
        <v>https://store.steampowered.com/app/604150</v>
      </c>
    </row>
    <row r="6878" customFormat="false" ht="15" hidden="false" customHeight="false" outlineLevel="0" collapsed="false">
      <c r="A6878" s="0" t="s">
        <v>13749</v>
      </c>
      <c r="B6878" s="0" t="s">
        <v>13750</v>
      </c>
      <c r="C6878" s="0" t="str">
        <f aca="false">"https://store.steampowered.com/app/"&amp;A6878</f>
        <v>https://store.steampowered.com/app/604160</v>
      </c>
    </row>
    <row r="6879" customFormat="false" ht="15" hidden="false" customHeight="false" outlineLevel="0" collapsed="false">
      <c r="A6879" s="0" t="s">
        <v>13751</v>
      </c>
      <c r="B6879" s="0" t="s">
        <v>13752</v>
      </c>
      <c r="C6879" s="0" t="str">
        <f aca="false">"https://store.steampowered.com/app/"&amp;A6879</f>
        <v>https://store.steampowered.com/app/604200</v>
      </c>
    </row>
    <row r="6880" customFormat="false" ht="15" hidden="false" customHeight="false" outlineLevel="0" collapsed="false">
      <c r="A6880" s="0" t="s">
        <v>13753</v>
      </c>
      <c r="B6880" s="0" t="s">
        <v>13754</v>
      </c>
      <c r="C6880" s="0" t="str">
        <f aca="false">"https://store.steampowered.com/app/"&amp;A6880</f>
        <v>https://store.steampowered.com/app/604570</v>
      </c>
    </row>
    <row r="6881" customFormat="false" ht="15" hidden="false" customHeight="false" outlineLevel="0" collapsed="false">
      <c r="A6881" s="0" t="s">
        <v>13755</v>
      </c>
      <c r="B6881" s="0" t="s">
        <v>13756</v>
      </c>
      <c r="C6881" s="0" t="str">
        <f aca="false">"https://store.steampowered.com/app/"&amp;A6881</f>
        <v>https://store.steampowered.com/app/604780</v>
      </c>
    </row>
    <row r="6882" customFormat="false" ht="15" hidden="false" customHeight="false" outlineLevel="0" collapsed="false">
      <c r="A6882" s="0" t="s">
        <v>13757</v>
      </c>
      <c r="B6882" s="0" t="s">
        <v>13758</v>
      </c>
      <c r="C6882" s="0" t="str">
        <f aca="false">"https://store.steampowered.com/app/"&amp;A6882</f>
        <v>https://store.steampowered.com/app/604830</v>
      </c>
    </row>
    <row r="6883" customFormat="false" ht="15" hidden="false" customHeight="false" outlineLevel="0" collapsed="false">
      <c r="A6883" s="0" t="s">
        <v>13759</v>
      </c>
      <c r="B6883" s="0" t="s">
        <v>13760</v>
      </c>
      <c r="C6883" s="0" t="str">
        <f aca="false">"https://store.steampowered.com/app/"&amp;A6883</f>
        <v>https://store.steampowered.com/app/604900</v>
      </c>
    </row>
    <row r="6884" customFormat="false" ht="15" hidden="false" customHeight="false" outlineLevel="0" collapsed="false">
      <c r="A6884" s="0" t="s">
        <v>13761</v>
      </c>
      <c r="B6884" s="0" t="s">
        <v>13762</v>
      </c>
      <c r="C6884" s="0" t="str">
        <f aca="false">"https://store.steampowered.com/app/"&amp;A6884</f>
        <v>https://store.steampowered.com/app/605220</v>
      </c>
    </row>
    <row r="6885" customFormat="false" ht="15" hidden="false" customHeight="false" outlineLevel="0" collapsed="false">
      <c r="A6885" s="0" t="s">
        <v>13763</v>
      </c>
      <c r="B6885" s="0" t="s">
        <v>13764</v>
      </c>
      <c r="C6885" s="0" t="str">
        <f aca="false">"https://store.steampowered.com/app/"&amp;A6885</f>
        <v>https://store.steampowered.com/app/605470</v>
      </c>
    </row>
    <row r="6886" customFormat="false" ht="15" hidden="false" customHeight="false" outlineLevel="0" collapsed="false">
      <c r="A6886" s="0" t="s">
        <v>13765</v>
      </c>
      <c r="B6886" s="0" t="s">
        <v>13766</v>
      </c>
      <c r="C6886" s="0" t="str">
        <f aca="false">"https://store.steampowered.com/app/"&amp;A6886</f>
        <v>https://store.steampowered.com/app/605500</v>
      </c>
    </row>
    <row r="6887" customFormat="false" ht="15" hidden="false" customHeight="false" outlineLevel="0" collapsed="false">
      <c r="A6887" s="0" t="s">
        <v>13767</v>
      </c>
      <c r="B6887" s="0" t="s">
        <v>13768</v>
      </c>
      <c r="C6887" s="0" t="str">
        <f aca="false">"https://store.steampowered.com/app/"&amp;A6887</f>
        <v>https://store.steampowered.com/app/605510</v>
      </c>
    </row>
    <row r="6888" customFormat="false" ht="15" hidden="false" customHeight="false" outlineLevel="0" collapsed="false">
      <c r="A6888" s="0" t="s">
        <v>13769</v>
      </c>
      <c r="B6888" s="0" t="s">
        <v>13770</v>
      </c>
      <c r="C6888" s="0" t="str">
        <f aca="false">"https://store.steampowered.com/app/"&amp;A6888</f>
        <v>https://store.steampowered.com/app/605520</v>
      </c>
    </row>
    <row r="6889" customFormat="false" ht="15" hidden="false" customHeight="false" outlineLevel="0" collapsed="false">
      <c r="A6889" s="0" t="s">
        <v>13771</v>
      </c>
      <c r="B6889" s="0" t="s">
        <v>13772</v>
      </c>
      <c r="C6889" s="0" t="str">
        <f aca="false">"https://store.steampowered.com/app/"&amp;A6889</f>
        <v>https://store.steampowered.com/app/605530</v>
      </c>
    </row>
    <row r="6890" customFormat="false" ht="15" hidden="false" customHeight="false" outlineLevel="0" collapsed="false">
      <c r="A6890" s="0" t="s">
        <v>13773</v>
      </c>
      <c r="B6890" s="0" t="s">
        <v>13774</v>
      </c>
      <c r="C6890" s="0" t="str">
        <f aca="false">"https://store.steampowered.com/app/"&amp;A6890</f>
        <v>https://store.steampowered.com/app/605910</v>
      </c>
    </row>
    <row r="6891" customFormat="false" ht="15" hidden="false" customHeight="false" outlineLevel="0" collapsed="false">
      <c r="A6891" s="0" t="s">
        <v>13775</v>
      </c>
      <c r="B6891" s="0" t="s">
        <v>13776</v>
      </c>
      <c r="C6891" s="0" t="str">
        <f aca="false">"https://store.steampowered.com/app/"&amp;A6891</f>
        <v>https://store.steampowered.com/app/606050</v>
      </c>
    </row>
    <row r="6892" customFormat="false" ht="15" hidden="false" customHeight="false" outlineLevel="0" collapsed="false">
      <c r="A6892" s="0" t="s">
        <v>13777</v>
      </c>
      <c r="B6892" s="0" t="s">
        <v>13778</v>
      </c>
      <c r="C6892" s="0" t="str">
        <f aca="false">"https://store.steampowered.com/app/"&amp;A6892</f>
        <v>https://store.steampowered.com/app/606140</v>
      </c>
    </row>
    <row r="6893" customFormat="false" ht="15" hidden="false" customHeight="false" outlineLevel="0" collapsed="false">
      <c r="A6893" s="0" t="s">
        <v>13779</v>
      </c>
      <c r="B6893" s="0" t="s">
        <v>13780</v>
      </c>
      <c r="C6893" s="0" t="str">
        <f aca="false">"https://store.steampowered.com/app/"&amp;A6893</f>
        <v>https://store.steampowered.com/app/606330</v>
      </c>
    </row>
    <row r="6894" customFormat="false" ht="15" hidden="false" customHeight="false" outlineLevel="0" collapsed="false">
      <c r="A6894" s="0" t="s">
        <v>13781</v>
      </c>
      <c r="B6894" s="0" t="s">
        <v>13782</v>
      </c>
      <c r="C6894" s="0" t="str">
        <f aca="false">"https://store.steampowered.com/app/"&amp;A6894</f>
        <v>https://store.steampowered.com/app/606750</v>
      </c>
    </row>
    <row r="6895" customFormat="false" ht="15" hidden="false" customHeight="false" outlineLevel="0" collapsed="false">
      <c r="A6895" s="0" t="s">
        <v>13783</v>
      </c>
      <c r="B6895" s="0" t="s">
        <v>13784</v>
      </c>
      <c r="C6895" s="0" t="str">
        <f aca="false">"https://store.steampowered.com/app/"&amp;A6895</f>
        <v>https://store.steampowered.com/app/606960</v>
      </c>
    </row>
    <row r="6896" customFormat="false" ht="15" hidden="false" customHeight="false" outlineLevel="0" collapsed="false">
      <c r="A6896" s="0" t="s">
        <v>13785</v>
      </c>
      <c r="B6896" s="0" t="s">
        <v>13786</v>
      </c>
      <c r="C6896" s="0" t="str">
        <f aca="false">"https://store.steampowered.com/app/"&amp;A6896</f>
        <v>https://store.steampowered.com/app/607030</v>
      </c>
    </row>
    <row r="6897" customFormat="false" ht="15" hidden="false" customHeight="false" outlineLevel="0" collapsed="false">
      <c r="A6897" s="0" t="s">
        <v>13787</v>
      </c>
      <c r="B6897" s="0" t="s">
        <v>13788</v>
      </c>
      <c r="C6897" s="0" t="str">
        <f aca="false">"https://store.steampowered.com/app/"&amp;A6897</f>
        <v>https://store.steampowered.com/app/607270</v>
      </c>
    </row>
    <row r="6898" customFormat="false" ht="15" hidden="false" customHeight="false" outlineLevel="0" collapsed="false">
      <c r="A6898" s="0" t="s">
        <v>13789</v>
      </c>
      <c r="B6898" s="0" t="s">
        <v>13790</v>
      </c>
      <c r="C6898" s="0" t="str">
        <f aca="false">"https://store.steampowered.com/app/"&amp;A6898</f>
        <v>https://store.steampowered.com/app/607440</v>
      </c>
    </row>
    <row r="6899" customFormat="false" ht="15" hidden="false" customHeight="false" outlineLevel="0" collapsed="false">
      <c r="A6899" s="0" t="s">
        <v>13791</v>
      </c>
      <c r="B6899" s="0" t="s">
        <v>13792</v>
      </c>
      <c r="C6899" s="0" t="str">
        <f aca="false">"https://store.steampowered.com/app/"&amp;A6899</f>
        <v>https://store.steampowered.com/app/607700</v>
      </c>
    </row>
    <row r="6900" customFormat="false" ht="15" hidden="false" customHeight="false" outlineLevel="0" collapsed="false">
      <c r="A6900" s="0" t="s">
        <v>13793</v>
      </c>
      <c r="B6900" s="0" t="s">
        <v>13794</v>
      </c>
      <c r="C6900" s="0" t="str">
        <f aca="false">"https://store.steampowered.com/app/"&amp;A6900</f>
        <v>https://store.steampowered.com/app/608390</v>
      </c>
    </row>
    <row r="6901" customFormat="false" ht="15" hidden="false" customHeight="false" outlineLevel="0" collapsed="false">
      <c r="A6901" s="0" t="s">
        <v>13795</v>
      </c>
      <c r="B6901" s="0" t="s">
        <v>13796</v>
      </c>
      <c r="C6901" s="0" t="str">
        <f aca="false">"https://store.steampowered.com/app/"&amp;A6901</f>
        <v>https://store.steampowered.com/app/608540</v>
      </c>
    </row>
    <row r="6902" customFormat="false" ht="15" hidden="false" customHeight="false" outlineLevel="0" collapsed="false">
      <c r="A6902" s="0" t="s">
        <v>13797</v>
      </c>
      <c r="B6902" s="0" t="s">
        <v>13798</v>
      </c>
      <c r="C6902" s="0" t="str">
        <f aca="false">"https://store.steampowered.com/app/"&amp;A6902</f>
        <v>https://store.steampowered.com/app/608560</v>
      </c>
    </row>
    <row r="6903" customFormat="false" ht="15" hidden="false" customHeight="false" outlineLevel="0" collapsed="false">
      <c r="A6903" s="0" t="s">
        <v>13799</v>
      </c>
      <c r="B6903" s="0" t="s">
        <v>13800</v>
      </c>
      <c r="C6903" s="0" t="str">
        <f aca="false">"https://store.steampowered.com/app/"&amp;A6903</f>
        <v>https://store.steampowered.com/app/608660</v>
      </c>
    </row>
    <row r="6904" customFormat="false" ht="15" hidden="false" customHeight="false" outlineLevel="0" collapsed="false">
      <c r="A6904" s="0" t="s">
        <v>13801</v>
      </c>
      <c r="B6904" s="0" t="s">
        <v>13802</v>
      </c>
      <c r="C6904" s="0" t="str">
        <f aca="false">"https://store.steampowered.com/app/"&amp;A6904</f>
        <v>https://store.steampowered.com/app/608830</v>
      </c>
    </row>
    <row r="6905" customFormat="false" ht="15" hidden="false" customHeight="false" outlineLevel="0" collapsed="false">
      <c r="A6905" s="0" t="s">
        <v>13803</v>
      </c>
      <c r="B6905" s="0" t="s">
        <v>13804</v>
      </c>
      <c r="C6905" s="0" t="str">
        <f aca="false">"https://store.steampowered.com/app/"&amp;A6905</f>
        <v>https://store.steampowered.com/app/609100</v>
      </c>
    </row>
    <row r="6906" customFormat="false" ht="15" hidden="false" customHeight="false" outlineLevel="0" collapsed="false">
      <c r="A6906" s="0" t="s">
        <v>13805</v>
      </c>
      <c r="B6906" s="0" t="s">
        <v>13806</v>
      </c>
      <c r="C6906" s="0" t="str">
        <f aca="false">"https://store.steampowered.com/app/"&amp;A6906</f>
        <v>https://store.steampowered.com/app/609180</v>
      </c>
    </row>
    <row r="6907" customFormat="false" ht="15" hidden="false" customHeight="false" outlineLevel="0" collapsed="false">
      <c r="A6907" s="0" t="s">
        <v>13807</v>
      </c>
      <c r="B6907" s="0" t="s">
        <v>13808</v>
      </c>
      <c r="C6907" s="0" t="str">
        <f aca="false">"https://store.steampowered.com/app/"&amp;A6907</f>
        <v>https://store.steampowered.com/app/610130</v>
      </c>
    </row>
    <row r="6908" customFormat="false" ht="15" hidden="false" customHeight="false" outlineLevel="0" collapsed="false">
      <c r="A6908" s="0" t="s">
        <v>13809</v>
      </c>
      <c r="B6908" s="0" t="s">
        <v>13810</v>
      </c>
      <c r="C6908" s="0" t="str">
        <f aca="false">"https://store.steampowered.com/app/"&amp;A6908</f>
        <v>https://store.steampowered.com/app/610390</v>
      </c>
    </row>
    <row r="6909" customFormat="false" ht="15" hidden="false" customHeight="false" outlineLevel="0" collapsed="false">
      <c r="A6909" s="0" t="s">
        <v>13811</v>
      </c>
      <c r="B6909" s="0" t="s">
        <v>13812</v>
      </c>
      <c r="C6909" s="0" t="str">
        <f aca="false">"https://store.steampowered.com/app/"&amp;A6909</f>
        <v>https://store.steampowered.com/app/610660</v>
      </c>
    </row>
    <row r="6910" customFormat="false" ht="15" hidden="false" customHeight="false" outlineLevel="0" collapsed="false">
      <c r="A6910" s="0" t="s">
        <v>13813</v>
      </c>
      <c r="B6910" s="0" t="s">
        <v>13814</v>
      </c>
      <c r="C6910" s="0" t="str">
        <f aca="false">"https://store.steampowered.com/app/"&amp;A6910</f>
        <v>https://store.steampowered.com/app/610670</v>
      </c>
    </row>
    <row r="6911" customFormat="false" ht="15" hidden="false" customHeight="false" outlineLevel="0" collapsed="false">
      <c r="A6911" s="0" t="s">
        <v>13815</v>
      </c>
      <c r="B6911" s="0" t="s">
        <v>13816</v>
      </c>
      <c r="C6911" s="0" t="str">
        <f aca="false">"https://store.steampowered.com/app/"&amp;A6911</f>
        <v>https://store.steampowered.com/app/610730</v>
      </c>
    </row>
    <row r="6912" customFormat="false" ht="15" hidden="false" customHeight="false" outlineLevel="0" collapsed="false">
      <c r="A6912" s="0" t="s">
        <v>13817</v>
      </c>
      <c r="B6912" s="0" t="s">
        <v>13818</v>
      </c>
      <c r="C6912" s="0" t="str">
        <f aca="false">"https://store.steampowered.com/app/"&amp;A6912</f>
        <v>https://store.steampowered.com/app/610780</v>
      </c>
    </row>
    <row r="6913" customFormat="false" ht="15" hidden="false" customHeight="false" outlineLevel="0" collapsed="false">
      <c r="A6913" s="0" t="s">
        <v>13819</v>
      </c>
      <c r="B6913" s="0" t="s">
        <v>13820</v>
      </c>
      <c r="C6913" s="0" t="str">
        <f aca="false">"https://store.steampowered.com/app/"&amp;A6913</f>
        <v>https://store.steampowered.com/app/610930</v>
      </c>
    </row>
    <row r="6914" customFormat="false" ht="15" hidden="false" customHeight="false" outlineLevel="0" collapsed="false">
      <c r="A6914" s="0" t="s">
        <v>13821</v>
      </c>
      <c r="B6914" s="0" t="s">
        <v>13822</v>
      </c>
      <c r="C6914" s="0" t="str">
        <f aca="false">"https://store.steampowered.com/app/"&amp;A6914</f>
        <v>https://store.steampowered.com/app/611530</v>
      </c>
    </row>
    <row r="6915" customFormat="false" ht="15" hidden="false" customHeight="false" outlineLevel="0" collapsed="false">
      <c r="A6915" s="0" t="s">
        <v>13823</v>
      </c>
      <c r="B6915" s="0" t="s">
        <v>13824</v>
      </c>
      <c r="C6915" s="0" t="str">
        <f aca="false">"https://store.steampowered.com/app/"&amp;A6915</f>
        <v>https://store.steampowered.com/app/611780</v>
      </c>
    </row>
    <row r="6916" customFormat="false" ht="15" hidden="false" customHeight="false" outlineLevel="0" collapsed="false">
      <c r="A6916" s="0" t="s">
        <v>13825</v>
      </c>
      <c r="B6916" s="0" t="s">
        <v>13826</v>
      </c>
      <c r="C6916" s="0" t="str">
        <f aca="false">"https://store.steampowered.com/app/"&amp;A6916</f>
        <v>https://store.steampowered.com/app/611860</v>
      </c>
    </row>
    <row r="6917" customFormat="false" ht="15" hidden="false" customHeight="false" outlineLevel="0" collapsed="false">
      <c r="A6917" s="0" t="s">
        <v>13827</v>
      </c>
      <c r="B6917" s="0" t="s">
        <v>13828</v>
      </c>
      <c r="C6917" s="0" t="str">
        <f aca="false">"https://store.steampowered.com/app/"&amp;A6917</f>
        <v>https://store.steampowered.com/app/611960</v>
      </c>
    </row>
    <row r="6918" customFormat="false" ht="15" hidden="false" customHeight="false" outlineLevel="0" collapsed="false">
      <c r="A6918" s="0" t="s">
        <v>13829</v>
      </c>
      <c r="B6918" s="0" t="s">
        <v>13830</v>
      </c>
      <c r="C6918" s="0" t="str">
        <f aca="false">"https://store.steampowered.com/app/"&amp;A6918</f>
        <v>https://store.steampowered.com/app/612250</v>
      </c>
    </row>
    <row r="6919" customFormat="false" ht="15" hidden="false" customHeight="false" outlineLevel="0" collapsed="false">
      <c r="A6919" s="0" t="s">
        <v>13831</v>
      </c>
      <c r="B6919" s="0" t="s">
        <v>13832</v>
      </c>
      <c r="C6919" s="0" t="str">
        <f aca="false">"https://store.steampowered.com/app/"&amp;A6919</f>
        <v>https://store.steampowered.com/app/612290</v>
      </c>
    </row>
    <row r="6920" customFormat="false" ht="15" hidden="false" customHeight="false" outlineLevel="0" collapsed="false">
      <c r="A6920" s="0" t="s">
        <v>13833</v>
      </c>
      <c r="B6920" s="0" t="s">
        <v>13834</v>
      </c>
      <c r="C6920" s="0" t="str">
        <f aca="false">"https://store.steampowered.com/app/"&amp;A6920</f>
        <v>https://store.steampowered.com/app/612430</v>
      </c>
    </row>
    <row r="6921" customFormat="false" ht="15" hidden="false" customHeight="false" outlineLevel="0" collapsed="false">
      <c r="A6921" s="0" t="s">
        <v>13835</v>
      </c>
      <c r="B6921" s="0" t="s">
        <v>13836</v>
      </c>
      <c r="C6921" s="0" t="str">
        <f aca="false">"https://store.steampowered.com/app/"&amp;A6921</f>
        <v>https://store.steampowered.com/app/612510</v>
      </c>
    </row>
    <row r="6922" customFormat="false" ht="15" hidden="false" customHeight="false" outlineLevel="0" collapsed="false">
      <c r="A6922" s="0" t="s">
        <v>13837</v>
      </c>
      <c r="B6922" s="0" t="s">
        <v>13838</v>
      </c>
      <c r="C6922" s="0" t="str">
        <f aca="false">"https://store.steampowered.com/app/"&amp;A6922</f>
        <v>https://store.steampowered.com/app/613010</v>
      </c>
    </row>
    <row r="6923" customFormat="false" ht="15" hidden="false" customHeight="false" outlineLevel="0" collapsed="false">
      <c r="A6923" s="0" t="s">
        <v>13839</v>
      </c>
      <c r="B6923" s="0" t="s">
        <v>13840</v>
      </c>
      <c r="C6923" s="0" t="str">
        <f aca="false">"https://store.steampowered.com/app/"&amp;A6923</f>
        <v>https://store.steampowered.com/app/613250</v>
      </c>
    </row>
    <row r="6924" customFormat="false" ht="15" hidden="false" customHeight="false" outlineLevel="0" collapsed="false">
      <c r="A6924" s="0" t="s">
        <v>13841</v>
      </c>
      <c r="B6924" s="0" t="s">
        <v>13842</v>
      </c>
      <c r="C6924" s="0" t="str">
        <f aca="false">"https://store.steampowered.com/app/"&amp;A6924</f>
        <v>https://store.steampowered.com/app/614030</v>
      </c>
    </row>
    <row r="6925" customFormat="false" ht="15" hidden="false" customHeight="false" outlineLevel="0" collapsed="false">
      <c r="A6925" s="0" t="s">
        <v>13843</v>
      </c>
      <c r="B6925" s="0" t="s">
        <v>13844</v>
      </c>
      <c r="C6925" s="0" t="str">
        <f aca="false">"https://store.steampowered.com/app/"&amp;A6925</f>
        <v>https://store.steampowered.com/app/614460</v>
      </c>
    </row>
    <row r="6926" customFormat="false" ht="15" hidden="false" customHeight="false" outlineLevel="0" collapsed="false">
      <c r="A6926" s="0" t="s">
        <v>13845</v>
      </c>
      <c r="B6926" s="0" t="s">
        <v>13846</v>
      </c>
      <c r="C6926" s="0" t="str">
        <f aca="false">"https://store.steampowered.com/app/"&amp;A6926</f>
        <v>https://store.steampowered.com/app/614660</v>
      </c>
    </row>
    <row r="6927" customFormat="false" ht="15" hidden="false" customHeight="false" outlineLevel="0" collapsed="false">
      <c r="A6927" s="0" t="s">
        <v>13847</v>
      </c>
      <c r="B6927" s="0" t="s">
        <v>13848</v>
      </c>
      <c r="C6927" s="0" t="str">
        <f aca="false">"https://store.steampowered.com/app/"&amp;A6927</f>
        <v>https://store.steampowered.com/app/615680</v>
      </c>
    </row>
    <row r="6928" customFormat="false" ht="15" hidden="false" customHeight="false" outlineLevel="0" collapsed="false">
      <c r="A6928" s="0" t="s">
        <v>13849</v>
      </c>
      <c r="B6928" s="0" t="s">
        <v>13850</v>
      </c>
      <c r="C6928" s="0" t="str">
        <f aca="false">"https://store.steampowered.com/app/"&amp;A6928</f>
        <v>https://store.steampowered.com/app/615690</v>
      </c>
    </row>
    <row r="6929" customFormat="false" ht="15" hidden="false" customHeight="false" outlineLevel="0" collapsed="false">
      <c r="A6929" s="0" t="s">
        <v>13851</v>
      </c>
      <c r="B6929" s="0" t="s">
        <v>13852</v>
      </c>
      <c r="C6929" s="0" t="str">
        <f aca="false">"https://store.steampowered.com/app/"&amp;A6929</f>
        <v>https://store.steampowered.com/app/616030</v>
      </c>
    </row>
    <row r="6930" customFormat="false" ht="15" hidden="false" customHeight="false" outlineLevel="0" collapsed="false">
      <c r="A6930" s="0" t="s">
        <v>13853</v>
      </c>
      <c r="B6930" s="0" t="s">
        <v>13854</v>
      </c>
      <c r="C6930" s="0" t="str">
        <f aca="false">"https://store.steampowered.com/app/"&amp;A6930</f>
        <v>https://store.steampowered.com/app/616360</v>
      </c>
    </row>
    <row r="6931" customFormat="false" ht="15" hidden="false" customHeight="false" outlineLevel="0" collapsed="false">
      <c r="A6931" s="0" t="s">
        <v>13855</v>
      </c>
      <c r="B6931" s="0" t="s">
        <v>13856</v>
      </c>
      <c r="C6931" s="0" t="str">
        <f aca="false">"https://store.steampowered.com/app/"&amp;A6931</f>
        <v>https://store.steampowered.com/app/616520</v>
      </c>
    </row>
    <row r="6932" customFormat="false" ht="15" hidden="false" customHeight="false" outlineLevel="0" collapsed="false">
      <c r="A6932" s="0" t="s">
        <v>13857</v>
      </c>
      <c r="B6932" s="0" t="s">
        <v>13858</v>
      </c>
      <c r="C6932" s="0" t="str">
        <f aca="false">"https://store.steampowered.com/app/"&amp;A6932</f>
        <v>https://store.steampowered.com/app/617170</v>
      </c>
    </row>
    <row r="6933" customFormat="false" ht="15" hidden="false" customHeight="false" outlineLevel="0" collapsed="false">
      <c r="A6933" s="0" t="s">
        <v>13859</v>
      </c>
      <c r="B6933" s="0" t="s">
        <v>13860</v>
      </c>
      <c r="C6933" s="0" t="str">
        <f aca="false">"https://store.steampowered.com/app/"&amp;A6933</f>
        <v>https://store.steampowered.com/app/617240</v>
      </c>
    </row>
    <row r="6934" customFormat="false" ht="15" hidden="false" customHeight="false" outlineLevel="0" collapsed="false">
      <c r="A6934" s="0" t="s">
        <v>13861</v>
      </c>
      <c r="B6934" s="0" t="s">
        <v>13862</v>
      </c>
      <c r="C6934" s="0" t="str">
        <f aca="false">"https://store.steampowered.com/app/"&amp;A6934</f>
        <v>https://store.steampowered.com/app/617330</v>
      </c>
    </row>
    <row r="6935" customFormat="false" ht="15" hidden="false" customHeight="false" outlineLevel="0" collapsed="false">
      <c r="A6935" s="0" t="s">
        <v>13863</v>
      </c>
      <c r="B6935" s="0" t="s">
        <v>13864</v>
      </c>
      <c r="C6935" s="0" t="str">
        <f aca="false">"https://store.steampowered.com/app/"&amp;A6935</f>
        <v>https://store.steampowered.com/app/617420</v>
      </c>
    </row>
    <row r="6936" customFormat="false" ht="15" hidden="false" customHeight="false" outlineLevel="0" collapsed="false">
      <c r="A6936" s="0" t="s">
        <v>13865</v>
      </c>
      <c r="B6936" s="0" t="s">
        <v>13866</v>
      </c>
      <c r="C6936" s="0" t="str">
        <f aca="false">"https://store.steampowered.com/app/"&amp;A6936</f>
        <v>https://store.steampowered.com/app/617710</v>
      </c>
    </row>
    <row r="6937" customFormat="false" ht="15" hidden="false" customHeight="false" outlineLevel="0" collapsed="false">
      <c r="A6937" s="0" t="s">
        <v>13867</v>
      </c>
      <c r="B6937" s="0" t="s">
        <v>13868</v>
      </c>
      <c r="C6937" s="0" t="str">
        <f aca="false">"https://store.steampowered.com/app/"&amp;A6937</f>
        <v>https://store.steampowered.com/app/618030</v>
      </c>
    </row>
    <row r="6938" customFormat="false" ht="15" hidden="false" customHeight="false" outlineLevel="0" collapsed="false">
      <c r="A6938" s="0" t="s">
        <v>13869</v>
      </c>
      <c r="B6938" s="0" t="s">
        <v>13870</v>
      </c>
      <c r="C6938" s="0" t="str">
        <f aca="false">"https://store.steampowered.com/app/"&amp;A6938</f>
        <v>https://store.steampowered.com/app/618120</v>
      </c>
    </row>
    <row r="6939" customFormat="false" ht="15" hidden="false" customHeight="false" outlineLevel="0" collapsed="false">
      <c r="A6939" s="0" t="s">
        <v>13871</v>
      </c>
      <c r="B6939" s="0" t="s">
        <v>13872</v>
      </c>
      <c r="C6939" s="0" t="str">
        <f aca="false">"https://store.steampowered.com/app/"&amp;A6939</f>
        <v>https://store.steampowered.com/app/618260</v>
      </c>
    </row>
    <row r="6940" customFormat="false" ht="15" hidden="false" customHeight="false" outlineLevel="0" collapsed="false">
      <c r="A6940" s="0" t="s">
        <v>13873</v>
      </c>
      <c r="B6940" s="0" t="s">
        <v>13874</v>
      </c>
      <c r="C6940" s="0" t="str">
        <f aca="false">"https://store.steampowered.com/app/"&amp;A6940</f>
        <v>https://store.steampowered.com/app/618340</v>
      </c>
    </row>
    <row r="6941" customFormat="false" ht="15" hidden="false" customHeight="false" outlineLevel="0" collapsed="false">
      <c r="A6941" s="0" t="s">
        <v>13875</v>
      </c>
      <c r="B6941" s="0" t="s">
        <v>13876</v>
      </c>
      <c r="C6941" s="0" t="str">
        <f aca="false">"https://store.steampowered.com/app/"&amp;A6941</f>
        <v>https://store.steampowered.com/app/618490</v>
      </c>
    </row>
    <row r="6942" customFormat="false" ht="15" hidden="false" customHeight="false" outlineLevel="0" collapsed="false">
      <c r="A6942" s="0" t="s">
        <v>13877</v>
      </c>
      <c r="B6942" s="0" t="s">
        <v>13878</v>
      </c>
      <c r="C6942" s="0" t="str">
        <f aca="false">"https://store.steampowered.com/app/"&amp;A6942</f>
        <v>https://store.steampowered.com/app/618510</v>
      </c>
    </row>
    <row r="6943" customFormat="false" ht="15" hidden="false" customHeight="false" outlineLevel="0" collapsed="false">
      <c r="A6943" s="0" t="s">
        <v>13879</v>
      </c>
      <c r="B6943" s="0" t="s">
        <v>13880</v>
      </c>
      <c r="C6943" s="0" t="str">
        <f aca="false">"https://store.steampowered.com/app/"&amp;A6943</f>
        <v>https://store.steampowered.com/app/618610</v>
      </c>
    </row>
    <row r="6944" customFormat="false" ht="15" hidden="false" customHeight="false" outlineLevel="0" collapsed="false">
      <c r="A6944" s="0" t="s">
        <v>13881</v>
      </c>
      <c r="B6944" s="0" t="s">
        <v>13882</v>
      </c>
      <c r="C6944" s="0" t="str">
        <f aca="false">"https://store.steampowered.com/app/"&amp;A6944</f>
        <v>https://store.steampowered.com/app/618750</v>
      </c>
    </row>
    <row r="6945" customFormat="false" ht="15" hidden="false" customHeight="false" outlineLevel="0" collapsed="false">
      <c r="A6945" s="0" t="s">
        <v>13883</v>
      </c>
      <c r="B6945" s="0" t="s">
        <v>13884</v>
      </c>
      <c r="C6945" s="0" t="str">
        <f aca="false">"https://store.steampowered.com/app/"&amp;A6945</f>
        <v>https://store.steampowered.com/app/618840</v>
      </c>
    </row>
    <row r="6946" customFormat="false" ht="15" hidden="false" customHeight="false" outlineLevel="0" collapsed="false">
      <c r="A6946" s="0" t="s">
        <v>13885</v>
      </c>
      <c r="B6946" s="0" t="s">
        <v>13886</v>
      </c>
      <c r="C6946" s="0" t="str">
        <f aca="false">"https://store.steampowered.com/app/"&amp;A6946</f>
        <v>https://store.steampowered.com/app/619080</v>
      </c>
    </row>
    <row r="6947" customFormat="false" ht="15" hidden="false" customHeight="false" outlineLevel="0" collapsed="false">
      <c r="A6947" s="0" t="s">
        <v>13887</v>
      </c>
      <c r="B6947" s="0" t="s">
        <v>13888</v>
      </c>
      <c r="C6947" s="0" t="str">
        <f aca="false">"https://store.steampowered.com/app/"&amp;A6947</f>
        <v>https://store.steampowered.com/app/619220</v>
      </c>
    </row>
    <row r="6948" customFormat="false" ht="15" hidden="false" customHeight="false" outlineLevel="0" collapsed="false">
      <c r="A6948" s="0" t="s">
        <v>13889</v>
      </c>
      <c r="B6948" s="0" t="s">
        <v>13890</v>
      </c>
      <c r="C6948" s="0" t="str">
        <f aca="false">"https://store.steampowered.com/app/"&amp;A6948</f>
        <v>https://store.steampowered.com/app/619330</v>
      </c>
    </row>
    <row r="6949" customFormat="false" ht="15" hidden="false" customHeight="false" outlineLevel="0" collapsed="false">
      <c r="A6949" s="0" t="s">
        <v>13891</v>
      </c>
      <c r="B6949" s="0" t="s">
        <v>13892</v>
      </c>
      <c r="C6949" s="0" t="str">
        <f aca="false">"https://store.steampowered.com/app/"&amp;A6949</f>
        <v>https://store.steampowered.com/app/619340</v>
      </c>
    </row>
    <row r="6950" customFormat="false" ht="15" hidden="false" customHeight="false" outlineLevel="0" collapsed="false">
      <c r="A6950" s="0" t="s">
        <v>13893</v>
      </c>
      <c r="B6950" s="0" t="s">
        <v>13894</v>
      </c>
      <c r="C6950" s="0" t="str">
        <f aca="false">"https://store.steampowered.com/app/"&amp;A6950</f>
        <v>https://store.steampowered.com/app/619400</v>
      </c>
    </row>
    <row r="6951" customFormat="false" ht="15" hidden="false" customHeight="false" outlineLevel="0" collapsed="false">
      <c r="A6951" s="0" t="s">
        <v>13895</v>
      </c>
      <c r="B6951" s="0" t="s">
        <v>13896</v>
      </c>
      <c r="C6951" s="0" t="str">
        <f aca="false">"https://store.steampowered.com/app/"&amp;A6951</f>
        <v>https://store.steampowered.com/app/619520</v>
      </c>
    </row>
    <row r="6952" customFormat="false" ht="15" hidden="false" customHeight="false" outlineLevel="0" collapsed="false">
      <c r="A6952" s="0" t="s">
        <v>13897</v>
      </c>
      <c r="B6952" s="0" t="s">
        <v>13898</v>
      </c>
      <c r="C6952" s="0" t="str">
        <f aca="false">"https://store.steampowered.com/app/"&amp;A6952</f>
        <v>https://store.steampowered.com/app/619610</v>
      </c>
    </row>
    <row r="6953" customFormat="false" ht="15" hidden="false" customHeight="false" outlineLevel="0" collapsed="false">
      <c r="A6953" s="0" t="s">
        <v>13899</v>
      </c>
      <c r="B6953" s="0" t="s">
        <v>13900</v>
      </c>
      <c r="C6953" s="0" t="str">
        <f aca="false">"https://store.steampowered.com/app/"&amp;A6953</f>
        <v>https://store.steampowered.com/app/619730</v>
      </c>
    </row>
    <row r="6954" customFormat="false" ht="15" hidden="false" customHeight="false" outlineLevel="0" collapsed="false">
      <c r="A6954" s="0" t="s">
        <v>13901</v>
      </c>
      <c r="B6954" s="0" t="s">
        <v>13902</v>
      </c>
      <c r="C6954" s="0" t="str">
        <f aca="false">"https://store.steampowered.com/app/"&amp;A6954</f>
        <v>https://store.steampowered.com/app/619740</v>
      </c>
    </row>
    <row r="6955" customFormat="false" ht="15" hidden="false" customHeight="false" outlineLevel="0" collapsed="false">
      <c r="A6955" s="0" t="s">
        <v>13903</v>
      </c>
      <c r="B6955" s="0" t="s">
        <v>13904</v>
      </c>
      <c r="C6955" s="0" t="str">
        <f aca="false">"https://store.steampowered.com/app/"&amp;A6955</f>
        <v>https://store.steampowered.com/app/619890</v>
      </c>
    </row>
    <row r="6956" customFormat="false" ht="15" hidden="false" customHeight="false" outlineLevel="0" collapsed="false">
      <c r="A6956" s="0" t="s">
        <v>13905</v>
      </c>
      <c r="B6956" s="0" t="s">
        <v>13906</v>
      </c>
      <c r="C6956" s="0" t="str">
        <f aca="false">"https://store.steampowered.com/app/"&amp;A6956</f>
        <v>https://store.steampowered.com/app/620130</v>
      </c>
    </row>
    <row r="6957" customFormat="false" ht="15" hidden="false" customHeight="false" outlineLevel="0" collapsed="false">
      <c r="A6957" s="0" t="s">
        <v>13907</v>
      </c>
      <c r="B6957" s="0" t="s">
        <v>13908</v>
      </c>
      <c r="C6957" s="0" t="str">
        <f aca="false">"https://store.steampowered.com/app/"&amp;A6957</f>
        <v>https://store.steampowered.com/app/620240</v>
      </c>
    </row>
    <row r="6958" customFormat="false" ht="15" hidden="false" customHeight="false" outlineLevel="0" collapsed="false">
      <c r="A6958" s="0" t="s">
        <v>13909</v>
      </c>
      <c r="B6958" s="0" t="s">
        <v>13910</v>
      </c>
      <c r="C6958" s="0" t="str">
        <f aca="false">"https://store.steampowered.com/app/"&amp;A6958</f>
        <v>https://store.steampowered.com/app/620310</v>
      </c>
    </row>
    <row r="6959" customFormat="false" ht="15" hidden="false" customHeight="false" outlineLevel="0" collapsed="false">
      <c r="A6959" s="0" t="s">
        <v>13911</v>
      </c>
      <c r="B6959" s="0" t="s">
        <v>13912</v>
      </c>
      <c r="C6959" s="0" t="str">
        <f aca="false">"https://store.steampowered.com/app/"&amp;A6959</f>
        <v>https://store.steampowered.com/app/620530</v>
      </c>
    </row>
    <row r="6960" customFormat="false" ht="15" hidden="false" customHeight="false" outlineLevel="0" collapsed="false">
      <c r="A6960" s="0" t="s">
        <v>13913</v>
      </c>
      <c r="B6960" s="0" t="s">
        <v>13914</v>
      </c>
      <c r="C6960" s="0" t="str">
        <f aca="false">"https://store.steampowered.com/app/"&amp;A6960</f>
        <v>https://store.steampowered.com/app/620790</v>
      </c>
    </row>
    <row r="6961" customFormat="false" ht="15" hidden="false" customHeight="false" outlineLevel="0" collapsed="false">
      <c r="A6961" s="0" t="s">
        <v>13915</v>
      </c>
      <c r="B6961" s="0" t="s">
        <v>13916</v>
      </c>
      <c r="C6961" s="0" t="str">
        <f aca="false">"https://store.steampowered.com/app/"&amp;A6961</f>
        <v>https://store.steampowered.com/app/621150</v>
      </c>
    </row>
    <row r="6962" customFormat="false" ht="15" hidden="false" customHeight="false" outlineLevel="0" collapsed="false">
      <c r="A6962" s="0" t="s">
        <v>13917</v>
      </c>
      <c r="B6962" s="0" t="s">
        <v>13918</v>
      </c>
      <c r="C6962" s="0" t="str">
        <f aca="false">"https://store.steampowered.com/app/"&amp;A6962</f>
        <v>https://store.steampowered.com/app/622530</v>
      </c>
    </row>
    <row r="6963" customFormat="false" ht="15" hidden="false" customHeight="false" outlineLevel="0" collapsed="false">
      <c r="A6963" s="0" t="s">
        <v>13919</v>
      </c>
      <c r="B6963" s="0" t="s">
        <v>13920</v>
      </c>
      <c r="C6963" s="0" t="str">
        <f aca="false">"https://store.steampowered.com/app/"&amp;A6963</f>
        <v>https://store.steampowered.com/app/622820</v>
      </c>
    </row>
    <row r="6964" customFormat="false" ht="15" hidden="false" customHeight="false" outlineLevel="0" collapsed="false">
      <c r="A6964" s="0" t="s">
        <v>13921</v>
      </c>
      <c r="B6964" s="0" t="s">
        <v>13922</v>
      </c>
      <c r="C6964" s="0" t="str">
        <f aca="false">"https://store.steampowered.com/app/"&amp;A6964</f>
        <v>https://store.steampowered.com/app/622920</v>
      </c>
    </row>
    <row r="6965" customFormat="false" ht="15" hidden="false" customHeight="false" outlineLevel="0" collapsed="false">
      <c r="A6965" s="0" t="s">
        <v>13923</v>
      </c>
      <c r="B6965" s="0" t="s">
        <v>13924</v>
      </c>
      <c r="C6965" s="0" t="str">
        <f aca="false">"https://store.steampowered.com/app/"&amp;A6965</f>
        <v>https://store.steampowered.com/app/624140</v>
      </c>
    </row>
    <row r="6966" customFormat="false" ht="15" hidden="false" customHeight="false" outlineLevel="0" collapsed="false">
      <c r="A6966" s="0" t="s">
        <v>13925</v>
      </c>
      <c r="B6966" s="0" t="s">
        <v>13926</v>
      </c>
      <c r="C6966" s="0" t="str">
        <f aca="false">"https://store.steampowered.com/app/"&amp;A6966</f>
        <v>https://store.steampowered.com/app/624910</v>
      </c>
    </row>
    <row r="6967" customFormat="false" ht="15" hidden="false" customHeight="false" outlineLevel="0" collapsed="false">
      <c r="A6967" s="0" t="s">
        <v>13927</v>
      </c>
      <c r="B6967" s="0" t="s">
        <v>13928</v>
      </c>
      <c r="C6967" s="0" t="str">
        <f aca="false">"https://store.steampowered.com/app/"&amp;A6967</f>
        <v>https://store.steampowered.com/app/625370</v>
      </c>
    </row>
    <row r="6968" customFormat="false" ht="15" hidden="false" customHeight="false" outlineLevel="0" collapsed="false">
      <c r="A6968" s="0" t="s">
        <v>13929</v>
      </c>
      <c r="B6968" s="0" t="s">
        <v>13930</v>
      </c>
      <c r="C6968" s="0" t="str">
        <f aca="false">"https://store.steampowered.com/app/"&amp;A6968</f>
        <v>https://store.steampowered.com/app/625400</v>
      </c>
    </row>
    <row r="6969" customFormat="false" ht="15" hidden="false" customHeight="false" outlineLevel="0" collapsed="false">
      <c r="A6969" s="0" t="s">
        <v>13931</v>
      </c>
      <c r="B6969" s="0" t="s">
        <v>13932</v>
      </c>
      <c r="C6969" s="0" t="str">
        <f aca="false">"https://store.steampowered.com/app/"&amp;A6969</f>
        <v>https://store.steampowered.com/app/625950</v>
      </c>
    </row>
    <row r="6970" customFormat="false" ht="15" hidden="false" customHeight="false" outlineLevel="0" collapsed="false">
      <c r="A6970" s="0" t="s">
        <v>13933</v>
      </c>
      <c r="B6970" s="0" t="s">
        <v>13934</v>
      </c>
      <c r="C6970" s="0" t="str">
        <f aca="false">"https://store.steampowered.com/app/"&amp;A6970</f>
        <v>https://store.steampowered.com/app/626630</v>
      </c>
    </row>
    <row r="6971" customFormat="false" ht="15" hidden="false" customHeight="false" outlineLevel="0" collapsed="false">
      <c r="A6971" s="0" t="s">
        <v>13935</v>
      </c>
      <c r="B6971" s="0" t="s">
        <v>13936</v>
      </c>
      <c r="C6971" s="0" t="str">
        <f aca="false">"https://store.steampowered.com/app/"&amp;A6971</f>
        <v>https://store.steampowered.com/app/627670</v>
      </c>
    </row>
    <row r="6972" customFormat="false" ht="15" hidden="false" customHeight="false" outlineLevel="0" collapsed="false">
      <c r="A6972" s="0" t="s">
        <v>13937</v>
      </c>
      <c r="B6972" s="0" t="s">
        <v>13938</v>
      </c>
      <c r="C6972" s="0" t="str">
        <f aca="false">"https://store.steampowered.com/app/"&amp;A6972</f>
        <v>https://store.steampowered.com/app/627950</v>
      </c>
    </row>
    <row r="6973" customFormat="false" ht="15" hidden="false" customHeight="false" outlineLevel="0" collapsed="false">
      <c r="A6973" s="0" t="s">
        <v>13939</v>
      </c>
      <c r="B6973" s="0" t="s">
        <v>13940</v>
      </c>
      <c r="C6973" s="0" t="str">
        <f aca="false">"https://store.steampowered.com/app/"&amp;A6973</f>
        <v>https://store.steampowered.com/app/628340</v>
      </c>
    </row>
    <row r="6974" customFormat="false" ht="15" hidden="false" customHeight="false" outlineLevel="0" collapsed="false">
      <c r="A6974" s="0" t="s">
        <v>13941</v>
      </c>
      <c r="B6974" s="0" t="s">
        <v>13942</v>
      </c>
      <c r="C6974" s="0" t="str">
        <f aca="false">"https://store.steampowered.com/app/"&amp;A6974</f>
        <v>https://store.steampowered.com/app/628420</v>
      </c>
    </row>
    <row r="6975" customFormat="false" ht="15" hidden="false" customHeight="false" outlineLevel="0" collapsed="false">
      <c r="A6975" s="0" t="s">
        <v>13943</v>
      </c>
      <c r="B6975" s="0" t="s">
        <v>13944</v>
      </c>
      <c r="C6975" s="0" t="str">
        <f aca="false">"https://store.steampowered.com/app/"&amp;A6975</f>
        <v>https://store.steampowered.com/app/628490</v>
      </c>
    </row>
    <row r="6976" customFormat="false" ht="15" hidden="false" customHeight="false" outlineLevel="0" collapsed="false">
      <c r="A6976" s="0" t="s">
        <v>13945</v>
      </c>
      <c r="B6976" s="0" t="s">
        <v>13946</v>
      </c>
      <c r="C6976" s="0" t="str">
        <f aca="false">"https://store.steampowered.com/app/"&amp;A6976</f>
        <v>https://store.steampowered.com/app/628520</v>
      </c>
    </row>
    <row r="6977" customFormat="false" ht="15" hidden="false" customHeight="false" outlineLevel="0" collapsed="false">
      <c r="A6977" s="0" t="s">
        <v>13947</v>
      </c>
      <c r="B6977" s="0" t="s">
        <v>13948</v>
      </c>
      <c r="C6977" s="0" t="str">
        <f aca="false">"https://store.steampowered.com/app/"&amp;A6977</f>
        <v>https://store.steampowered.com/app/628580</v>
      </c>
    </row>
    <row r="6978" customFormat="false" ht="15" hidden="false" customHeight="false" outlineLevel="0" collapsed="false">
      <c r="A6978" s="0" t="s">
        <v>13949</v>
      </c>
      <c r="B6978" s="0" t="s">
        <v>13950</v>
      </c>
      <c r="C6978" s="0" t="str">
        <f aca="false">"https://store.steampowered.com/app/"&amp;A6978</f>
        <v>https://store.steampowered.com/app/628840</v>
      </c>
    </row>
    <row r="6979" customFormat="false" ht="15" hidden="false" customHeight="false" outlineLevel="0" collapsed="false">
      <c r="A6979" s="0" t="s">
        <v>13951</v>
      </c>
      <c r="B6979" s="0" t="s">
        <v>13952</v>
      </c>
      <c r="C6979" s="0" t="str">
        <f aca="false">"https://store.steampowered.com/app/"&amp;A6979</f>
        <v>https://store.steampowered.com/app/628850</v>
      </c>
    </row>
    <row r="6980" customFormat="false" ht="15" hidden="false" customHeight="false" outlineLevel="0" collapsed="false">
      <c r="A6980" s="0" t="s">
        <v>13953</v>
      </c>
      <c r="B6980" s="0" t="s">
        <v>13954</v>
      </c>
      <c r="C6980" s="0" t="str">
        <f aca="false">"https://store.steampowered.com/app/"&amp;A6980</f>
        <v>https://store.steampowered.com/app/628860</v>
      </c>
    </row>
    <row r="6981" customFormat="false" ht="15" hidden="false" customHeight="false" outlineLevel="0" collapsed="false">
      <c r="A6981" s="0" t="s">
        <v>13955</v>
      </c>
      <c r="B6981" s="0" t="s">
        <v>13956</v>
      </c>
      <c r="C6981" s="0" t="str">
        <f aca="false">"https://store.steampowered.com/app/"&amp;A6981</f>
        <v>https://store.steampowered.com/app/629280</v>
      </c>
    </row>
    <row r="6982" customFormat="false" ht="15" hidden="false" customHeight="false" outlineLevel="0" collapsed="false">
      <c r="A6982" s="0" t="s">
        <v>13957</v>
      </c>
      <c r="B6982" s="0" t="s">
        <v>13958</v>
      </c>
      <c r="C6982" s="0" t="str">
        <f aca="false">"https://store.steampowered.com/app/"&amp;A6982</f>
        <v>https://store.steampowered.com/app/629380</v>
      </c>
    </row>
    <row r="6983" customFormat="false" ht="15" hidden="false" customHeight="false" outlineLevel="0" collapsed="false">
      <c r="A6983" s="0" t="s">
        <v>13959</v>
      </c>
      <c r="B6983" s="0" t="s">
        <v>2451</v>
      </c>
      <c r="C6983" s="0" t="str">
        <f aca="false">"https://store.steampowered.com/app/"&amp;A6983</f>
        <v>https://store.steampowered.com/app/630100</v>
      </c>
    </row>
    <row r="6984" customFormat="false" ht="15" hidden="false" customHeight="false" outlineLevel="0" collapsed="false">
      <c r="A6984" s="0" t="s">
        <v>13960</v>
      </c>
      <c r="B6984" s="0" t="s">
        <v>13961</v>
      </c>
      <c r="C6984" s="0" t="str">
        <f aca="false">"https://store.steampowered.com/app/"&amp;A6984</f>
        <v>https://store.steampowered.com/app/631010</v>
      </c>
    </row>
    <row r="6985" customFormat="false" ht="15" hidden="false" customHeight="false" outlineLevel="0" collapsed="false">
      <c r="A6985" s="0" t="s">
        <v>13962</v>
      </c>
      <c r="B6985" s="0" t="s">
        <v>13963</v>
      </c>
      <c r="C6985" s="0" t="str">
        <f aca="false">"https://store.steampowered.com/app/"&amp;A6985</f>
        <v>https://store.steampowered.com/app/631530</v>
      </c>
    </row>
    <row r="6986" customFormat="false" ht="15" hidden="false" customHeight="false" outlineLevel="0" collapsed="false">
      <c r="A6986" s="0" t="s">
        <v>13964</v>
      </c>
      <c r="B6986" s="0" t="s">
        <v>13965</v>
      </c>
      <c r="C6986" s="0" t="str">
        <f aca="false">"https://store.steampowered.com/app/"&amp;A6986</f>
        <v>https://store.steampowered.com/app/631910</v>
      </c>
    </row>
    <row r="6987" customFormat="false" ht="15" hidden="false" customHeight="false" outlineLevel="0" collapsed="false">
      <c r="A6987" s="0" t="s">
        <v>13966</v>
      </c>
      <c r="B6987" s="0" t="s">
        <v>13967</v>
      </c>
      <c r="C6987" s="0" t="str">
        <f aca="false">"https://store.steampowered.com/app/"&amp;A6987</f>
        <v>https://store.steampowered.com/app/633251</v>
      </c>
    </row>
    <row r="6988" customFormat="false" ht="15" hidden="false" customHeight="false" outlineLevel="0" collapsed="false">
      <c r="A6988" s="0" t="s">
        <v>13968</v>
      </c>
      <c r="B6988" s="0" t="s">
        <v>13969</v>
      </c>
      <c r="C6988" s="0" t="str">
        <f aca="false">"https://store.steampowered.com/app/"&amp;A6988</f>
        <v>https://store.steampowered.com/app/633350</v>
      </c>
    </row>
    <row r="6989" customFormat="false" ht="15" hidden="false" customHeight="false" outlineLevel="0" collapsed="false">
      <c r="A6989" s="0" t="s">
        <v>13970</v>
      </c>
      <c r="B6989" s="0" t="s">
        <v>13971</v>
      </c>
      <c r="C6989" s="0" t="str">
        <f aca="false">"https://store.steampowered.com/app/"&amp;A6989</f>
        <v>https://store.steampowered.com/app/633370</v>
      </c>
    </row>
    <row r="6990" customFormat="false" ht="15" hidden="false" customHeight="false" outlineLevel="0" collapsed="false">
      <c r="A6990" s="0" t="s">
        <v>13972</v>
      </c>
      <c r="B6990" s="0" t="s">
        <v>13973</v>
      </c>
      <c r="C6990" s="0" t="str">
        <f aca="false">"https://store.steampowered.com/app/"&amp;A6990</f>
        <v>https://store.steampowered.com/app/634200</v>
      </c>
    </row>
    <row r="6991" customFormat="false" ht="15" hidden="false" customHeight="false" outlineLevel="0" collapsed="false">
      <c r="A6991" s="0" t="s">
        <v>13974</v>
      </c>
      <c r="B6991" s="0" t="s">
        <v>13975</v>
      </c>
      <c r="C6991" s="0" t="str">
        <f aca="false">"https://store.steampowered.com/app/"&amp;A6991</f>
        <v>https://store.steampowered.com/app/634340</v>
      </c>
    </row>
    <row r="6992" customFormat="false" ht="15" hidden="false" customHeight="false" outlineLevel="0" collapsed="false">
      <c r="A6992" s="0" t="s">
        <v>13976</v>
      </c>
      <c r="B6992" s="0" t="s">
        <v>13977</v>
      </c>
      <c r="C6992" s="0" t="str">
        <f aca="false">"https://store.steampowered.com/app/"&amp;A6992</f>
        <v>https://store.steampowered.com/app/635000</v>
      </c>
    </row>
    <row r="6993" customFormat="false" ht="15" hidden="false" customHeight="false" outlineLevel="0" collapsed="false">
      <c r="A6993" s="0" t="s">
        <v>13978</v>
      </c>
      <c r="B6993" s="0" t="s">
        <v>13979</v>
      </c>
      <c r="C6993" s="0" t="str">
        <f aca="false">"https://store.steampowered.com/app/"&amp;A6993</f>
        <v>https://store.steampowered.com/app/635010</v>
      </c>
    </row>
    <row r="6994" customFormat="false" ht="15" hidden="false" customHeight="false" outlineLevel="0" collapsed="false">
      <c r="A6994" s="0" t="s">
        <v>13980</v>
      </c>
      <c r="B6994" s="0" t="s">
        <v>13981</v>
      </c>
      <c r="C6994" s="0" t="str">
        <f aca="false">"https://store.steampowered.com/app/"&amp;A6994</f>
        <v>https://store.steampowered.com/app/636360</v>
      </c>
    </row>
    <row r="6995" customFormat="false" ht="15" hidden="false" customHeight="false" outlineLevel="0" collapsed="false">
      <c r="A6995" s="0" t="s">
        <v>13982</v>
      </c>
      <c r="B6995" s="0" t="s">
        <v>13983</v>
      </c>
      <c r="C6995" s="0" t="str">
        <f aca="false">"https://store.steampowered.com/app/"&amp;A6995</f>
        <v>https://store.steampowered.com/app/636370</v>
      </c>
    </row>
    <row r="6996" customFormat="false" ht="15" hidden="false" customHeight="false" outlineLevel="0" collapsed="false">
      <c r="A6996" s="0" t="s">
        <v>13984</v>
      </c>
      <c r="B6996" s="0" t="s">
        <v>13985</v>
      </c>
      <c r="C6996" s="0" t="str">
        <f aca="false">"https://store.steampowered.com/app/"&amp;A6996</f>
        <v>https://store.steampowered.com/app/636400</v>
      </c>
    </row>
    <row r="6997" customFormat="false" ht="15" hidden="false" customHeight="false" outlineLevel="0" collapsed="false">
      <c r="A6997" s="0" t="s">
        <v>13986</v>
      </c>
      <c r="B6997" s="0" t="s">
        <v>13987</v>
      </c>
      <c r="C6997" s="0" t="str">
        <f aca="false">"https://store.steampowered.com/app/"&amp;A6997</f>
        <v>https://store.steampowered.com/app/636470</v>
      </c>
    </row>
    <row r="6998" customFormat="false" ht="15" hidden="false" customHeight="false" outlineLevel="0" collapsed="false">
      <c r="A6998" s="0" t="s">
        <v>13988</v>
      </c>
      <c r="B6998" s="0" t="s">
        <v>13989</v>
      </c>
      <c r="C6998" s="0" t="str">
        <f aca="false">"https://store.steampowered.com/app/"&amp;A6998</f>
        <v>https://store.steampowered.com/app/636700</v>
      </c>
    </row>
    <row r="6999" customFormat="false" ht="15" hidden="false" customHeight="false" outlineLevel="0" collapsed="false">
      <c r="A6999" s="0" t="s">
        <v>13990</v>
      </c>
      <c r="B6999" s="0" t="s">
        <v>13991</v>
      </c>
      <c r="C6999" s="0" t="str">
        <f aca="false">"https://store.steampowered.com/app/"&amp;A6999</f>
        <v>https://store.steampowered.com/app/637310</v>
      </c>
    </row>
    <row r="7000" customFormat="false" ht="15" hidden="false" customHeight="false" outlineLevel="0" collapsed="false">
      <c r="A7000" s="0" t="s">
        <v>13992</v>
      </c>
      <c r="B7000" s="0" t="s">
        <v>13993</v>
      </c>
      <c r="C7000" s="0" t="str">
        <f aca="false">"https://store.steampowered.com/app/"&amp;A7000</f>
        <v>https://store.steampowered.com/app/637330</v>
      </c>
    </row>
    <row r="7001" customFormat="false" ht="15" hidden="false" customHeight="false" outlineLevel="0" collapsed="false">
      <c r="A7001" s="0" t="s">
        <v>13994</v>
      </c>
      <c r="B7001" s="0" t="s">
        <v>13995</v>
      </c>
      <c r="C7001" s="0" t="str">
        <f aca="false">"https://store.steampowered.com/app/"&amp;A7001</f>
        <v>https://store.steampowered.com/app/638690</v>
      </c>
    </row>
    <row r="7002" customFormat="false" ht="15" hidden="false" customHeight="false" outlineLevel="0" collapsed="false">
      <c r="A7002" s="0" t="s">
        <v>13996</v>
      </c>
      <c r="B7002" s="0" t="s">
        <v>13997</v>
      </c>
      <c r="C7002" s="0" t="str">
        <f aca="false">"https://store.steampowered.com/app/"&amp;A7002</f>
        <v>https://store.steampowered.com/app/640100</v>
      </c>
    </row>
    <row r="7003" customFormat="false" ht="15" hidden="false" customHeight="false" outlineLevel="0" collapsed="false">
      <c r="A7003" s="0" t="s">
        <v>13998</v>
      </c>
      <c r="B7003" s="0" t="s">
        <v>13999</v>
      </c>
      <c r="C7003" s="0" t="str">
        <f aca="false">"https://store.steampowered.com/app/"&amp;A7003</f>
        <v>https://store.steampowered.com/app/647410</v>
      </c>
    </row>
    <row r="7004" customFormat="false" ht="15" hidden="false" customHeight="false" outlineLevel="0" collapsed="false">
      <c r="A7004" s="0" t="s">
        <v>14000</v>
      </c>
      <c r="B7004" s="0" t="s">
        <v>14001</v>
      </c>
      <c r="C7004" s="0" t="str">
        <f aca="false">"https://store.steampowered.com/app/"&amp;A7004</f>
        <v>https://store.steampowered.com/app/648430</v>
      </c>
    </row>
    <row r="7005" customFormat="false" ht="15" hidden="false" customHeight="false" outlineLevel="0" collapsed="false">
      <c r="A7005" s="0" t="s">
        <v>14002</v>
      </c>
      <c r="B7005" s="0" t="s">
        <v>14003</v>
      </c>
      <c r="C7005" s="0" t="str">
        <f aca="false">"https://store.steampowered.com/app/"&amp;A7005</f>
        <v>https://store.steampowered.com/app/649190</v>
      </c>
    </row>
    <row r="7006" customFormat="false" ht="15" hidden="false" customHeight="false" outlineLevel="0" collapsed="false">
      <c r="A7006" s="0" t="s">
        <v>14004</v>
      </c>
      <c r="B7006" s="0" t="s">
        <v>14005</v>
      </c>
      <c r="C7006" s="0" t="str">
        <f aca="false">"https://store.steampowered.com/app/"&amp;A7006</f>
        <v>https://store.steampowered.com/app/649780</v>
      </c>
    </row>
    <row r="7007" customFormat="false" ht="15" hidden="false" customHeight="false" outlineLevel="0" collapsed="false">
      <c r="A7007" s="0" t="s">
        <v>14006</v>
      </c>
      <c r="B7007" s="0" t="s">
        <v>14007</v>
      </c>
      <c r="C7007" s="0" t="str">
        <f aca="false">"https://store.steampowered.com/app/"&amp;A7007</f>
        <v>https://store.steampowered.com/app/657730</v>
      </c>
    </row>
    <row r="7008" customFormat="false" ht="15" hidden="false" customHeight="false" outlineLevel="0" collapsed="false">
      <c r="A7008" s="0" t="s">
        <v>14008</v>
      </c>
      <c r="B7008" s="0" t="s">
        <v>14009</v>
      </c>
      <c r="C7008" s="0" t="str">
        <f aca="false">"https://store.steampowered.com/app/"&amp;A7008</f>
        <v>https://store.steampowered.com/app/659460</v>
      </c>
    </row>
    <row r="7009" customFormat="false" ht="15" hidden="false" customHeight="false" outlineLevel="0" collapsed="false">
      <c r="A7009" s="0" t="s">
        <v>14010</v>
      </c>
      <c r="B7009" s="0" t="s">
        <v>14011</v>
      </c>
      <c r="C7009" s="0" t="str">
        <f aca="false">"https://store.steampowered.com/app/"&amp;A7009</f>
        <v>https://store.steampowered.com/app/678920</v>
      </c>
    </row>
    <row r="7010" customFormat="false" ht="15" hidden="false" customHeight="false" outlineLevel="0" collapsed="false">
      <c r="A7010" s="0" t="s">
        <v>14012</v>
      </c>
      <c r="B7010" s="0" t="s">
        <v>14013</v>
      </c>
      <c r="C7010" s="0" t="str">
        <f aca="false">"https://store.steampowered.com/app/"&amp;A7010</f>
        <v>https://store.steampowered.com/app/678990</v>
      </c>
    </row>
    <row r="7011" customFormat="false" ht="15" hidden="false" customHeight="false" outlineLevel="0" collapsed="false">
      <c r="A7011" s="0" t="s">
        <v>14014</v>
      </c>
      <c r="B7011" s="0" t="s">
        <v>14015</v>
      </c>
      <c r="C7011" s="0" t="str">
        <f aca="false">"https://store.steampowered.com/app/"&amp;A7011</f>
        <v>https://store.steampowered.com/app/681660</v>
      </c>
    </row>
    <row r="7012" customFormat="false" ht="15" hidden="false" customHeight="false" outlineLevel="0" collapsed="false">
      <c r="A7012" s="0" t="s">
        <v>14016</v>
      </c>
      <c r="B7012" s="0" t="s">
        <v>14017</v>
      </c>
      <c r="C7012" s="0" t="str">
        <f aca="false">"https://store.steampowered.com/app/"&amp;A7012</f>
        <v>https://store.steampowered.com/app/683830</v>
      </c>
    </row>
    <row r="7013" customFormat="false" ht="15" hidden="false" customHeight="false" outlineLevel="0" collapsed="false">
      <c r="A7013" s="0" t="s">
        <v>14018</v>
      </c>
      <c r="B7013" s="0" t="s">
        <v>14019</v>
      </c>
      <c r="C7013" s="0" t="str">
        <f aca="false">"https://store.steampowered.com/app/"&amp;A7013</f>
        <v>https://store.steampowered.com/app/684680</v>
      </c>
    </row>
    <row r="7014" customFormat="false" ht="15" hidden="false" customHeight="false" outlineLevel="0" collapsed="false">
      <c r="A7014" s="0" t="s">
        <v>14020</v>
      </c>
      <c r="B7014" s="0" t="s">
        <v>14021</v>
      </c>
      <c r="C7014" s="0" t="str">
        <f aca="false">"https://store.steampowered.com/app/"&amp;A7014</f>
        <v>https://store.steampowered.com/app/686230</v>
      </c>
    </row>
    <row r="7015" customFormat="false" ht="15" hidden="false" customHeight="false" outlineLevel="0" collapsed="false">
      <c r="A7015" s="0" t="s">
        <v>14022</v>
      </c>
      <c r="B7015" s="0" t="s">
        <v>14023</v>
      </c>
      <c r="C7015" s="0" t="str">
        <f aca="false">"https://store.steampowered.com/app/"&amp;A7015</f>
        <v>https://store.steampowered.com/app/690510</v>
      </c>
    </row>
    <row r="7016" customFormat="false" ht="15" hidden="false" customHeight="false" outlineLevel="0" collapsed="false">
      <c r="A7016" s="0" t="s">
        <v>14024</v>
      </c>
      <c r="B7016" s="0" t="s">
        <v>14025</v>
      </c>
      <c r="C7016" s="0" t="str">
        <f aca="false">"https://store.steampowered.com/app/"&amp;A7016</f>
        <v>https://store.steampowered.com/app/692530</v>
      </c>
    </row>
    <row r="7017" customFormat="false" ht="15" hidden="false" customHeight="false" outlineLevel="0" collapsed="false">
      <c r="A7017" s="0" t="s">
        <v>14026</v>
      </c>
      <c r="B7017" s="0" t="s">
        <v>14027</v>
      </c>
      <c r="C7017" s="0" t="str">
        <f aca="false">"https://store.steampowered.com/app/"&amp;A7017</f>
        <v>https://store.steampowered.com/app/696790</v>
      </c>
    </row>
    <row r="7018" customFormat="false" ht="15" hidden="false" customHeight="false" outlineLevel="0" collapsed="false">
      <c r="A7018" s="0" t="s">
        <v>14028</v>
      </c>
      <c r="B7018" s="0" t="s">
        <v>14029</v>
      </c>
      <c r="C7018" s="0" t="str">
        <f aca="false">"https://store.steampowered.com/app/"&amp;A7018</f>
        <v>https://store.steampowered.com/app/704580</v>
      </c>
    </row>
    <row r="7019" customFormat="false" ht="15" hidden="false" customHeight="false" outlineLevel="0" collapsed="false">
      <c r="A7019" s="0" t="s">
        <v>14030</v>
      </c>
      <c r="B7019" s="0" t="s">
        <v>14031</v>
      </c>
      <c r="C7019" s="0" t="str">
        <f aca="false">"https://store.steampowered.com/app/"&amp;A7019</f>
        <v>https://store.steampowered.com/app/705220</v>
      </c>
    </row>
    <row r="7020" customFormat="false" ht="15" hidden="false" customHeight="false" outlineLevel="0" collapsed="false">
      <c r="A7020" s="0" t="s">
        <v>14032</v>
      </c>
      <c r="B7020" s="0" t="s">
        <v>14033</v>
      </c>
      <c r="C7020" s="0" t="str">
        <f aca="false">"https://store.steampowered.com/app/"&amp;A7020</f>
        <v>https://store.steampowered.com/app/707830</v>
      </c>
    </row>
    <row r="7021" customFormat="false" ht="15" hidden="false" customHeight="false" outlineLevel="0" collapsed="false">
      <c r="A7021" s="0" t="s">
        <v>14034</v>
      </c>
      <c r="B7021" s="0" t="s">
        <v>14035</v>
      </c>
      <c r="C7021" s="0" t="str">
        <f aca="false">"https://store.steampowered.com/app/"&amp;A7021</f>
        <v>https://store.steampowered.com/app/710700</v>
      </c>
    </row>
    <row r="7022" customFormat="false" ht="15" hidden="false" customHeight="false" outlineLevel="0" collapsed="false">
      <c r="A7022" s="0" t="s">
        <v>14036</v>
      </c>
      <c r="B7022" s="0" t="s">
        <v>14037</v>
      </c>
      <c r="C7022" s="0" t="str">
        <f aca="false">"https://store.steampowered.com/app/"&amp;A7022</f>
        <v>https://store.steampowered.com/app/714020</v>
      </c>
    </row>
    <row r="7023" customFormat="false" ht="15" hidden="false" customHeight="false" outlineLevel="0" collapsed="false">
      <c r="A7023" s="0" t="s">
        <v>14038</v>
      </c>
      <c r="B7023" s="0" t="s">
        <v>2563</v>
      </c>
      <c r="C7023" s="0" t="str">
        <f aca="false">"https://store.steampowered.com/app/"&amp;A7023</f>
        <v>https://store.steampowered.com/app/715220</v>
      </c>
    </row>
    <row r="7024" customFormat="false" ht="15" hidden="false" customHeight="false" outlineLevel="0" collapsed="false">
      <c r="A7024" s="0" t="s">
        <v>14039</v>
      </c>
      <c r="B7024" s="0" t="s">
        <v>14040</v>
      </c>
      <c r="C7024" s="0" t="str">
        <f aca="false">"https://store.steampowered.com/app/"&amp;A7024</f>
        <v>https://store.steampowered.com/app/717690</v>
      </c>
    </row>
    <row r="7025" customFormat="false" ht="15" hidden="false" customHeight="false" outlineLevel="0" collapsed="false">
      <c r="A7025" s="0" t="s">
        <v>14041</v>
      </c>
      <c r="B7025" s="0" t="s">
        <v>14042</v>
      </c>
      <c r="C7025" s="0" t="str">
        <f aca="false">"https://store.steampowered.com/app/"&amp;A7025</f>
        <v>https://store.steampowered.com/app/718090</v>
      </c>
    </row>
    <row r="7026" customFormat="false" ht="15" hidden="false" customHeight="false" outlineLevel="0" collapsed="false">
      <c r="A7026" s="0" t="s">
        <v>14043</v>
      </c>
      <c r="B7026" s="0" t="s">
        <v>14044</v>
      </c>
      <c r="C7026" s="0" t="str">
        <f aca="false">"https://store.steampowered.com/app/"&amp;A7026</f>
        <v>https://store.steampowered.com/app/720090</v>
      </c>
    </row>
    <row r="7027" customFormat="false" ht="15" hidden="false" customHeight="false" outlineLevel="0" collapsed="false">
      <c r="A7027" s="0" t="s">
        <v>14045</v>
      </c>
      <c r="B7027" s="0" t="s">
        <v>14046</v>
      </c>
      <c r="C7027" s="0" t="str">
        <f aca="false">"https://store.steampowered.com/app/"&amp;A7027</f>
        <v>https://store.steampowered.com/app/723780</v>
      </c>
    </row>
    <row r="7028" customFormat="false" ht="15" hidden="false" customHeight="false" outlineLevel="0" collapsed="false">
      <c r="A7028" s="0" t="s">
        <v>14047</v>
      </c>
      <c r="B7028" s="0" t="s">
        <v>14048</v>
      </c>
      <c r="C7028" s="0" t="str">
        <f aca="false">"https://store.steampowered.com/app/"&amp;A7028</f>
        <v>https://store.steampowered.com/app/728540</v>
      </c>
    </row>
    <row r="7029" customFormat="false" ht="15" hidden="false" customHeight="false" outlineLevel="0" collapsed="false">
      <c r="A7029" s="0" t="s">
        <v>14049</v>
      </c>
      <c r="B7029" s="0" t="s">
        <v>14050</v>
      </c>
      <c r="C7029" s="0" t="str">
        <f aca="false">"https://store.steampowered.com/app/"&amp;A7029</f>
        <v>https://store.steampowered.com/app/730590</v>
      </c>
    </row>
    <row r="7030" customFormat="false" ht="15" hidden="false" customHeight="false" outlineLevel="0" collapsed="false">
      <c r="A7030" s="0" t="s">
        <v>14051</v>
      </c>
      <c r="B7030" s="0" t="s">
        <v>14052</v>
      </c>
      <c r="C7030" s="0" t="str">
        <f aca="false">"https://store.steampowered.com/app/"&amp;A7030</f>
        <v>https://store.steampowered.com/app/731620</v>
      </c>
    </row>
    <row r="7031" customFormat="false" ht="15" hidden="false" customHeight="false" outlineLevel="0" collapsed="false">
      <c r="A7031" s="0" t="s">
        <v>14053</v>
      </c>
      <c r="B7031" s="0" t="s">
        <v>14054</v>
      </c>
      <c r="C7031" s="0" t="str">
        <f aca="false">"https://store.steampowered.com/app/"&amp;A7031</f>
        <v>https://store.steampowered.com/app/732110</v>
      </c>
    </row>
    <row r="7032" customFormat="false" ht="15" hidden="false" customHeight="false" outlineLevel="0" collapsed="false">
      <c r="A7032" s="0" t="s">
        <v>14055</v>
      </c>
      <c r="B7032" s="0" t="s">
        <v>14056</v>
      </c>
      <c r="C7032" s="0" t="str">
        <f aca="false">"https://store.steampowered.com/app/"&amp;A7032</f>
        <v>https://store.steampowered.com/app/737010</v>
      </c>
    </row>
    <row r="7033" customFormat="false" ht="15" hidden="false" customHeight="false" outlineLevel="0" collapsed="false">
      <c r="A7033" s="0" t="s">
        <v>14057</v>
      </c>
      <c r="B7033" s="0" t="s">
        <v>14058</v>
      </c>
      <c r="C7033" s="0" t="str">
        <f aca="false">"https://store.steampowered.com/app/"&amp;A7033</f>
        <v>https://store.steampowered.com/app/743090</v>
      </c>
    </row>
    <row r="7034" customFormat="false" ht="15" hidden="false" customHeight="false" outlineLevel="0" collapsed="false">
      <c r="A7034" s="0" t="s">
        <v>14059</v>
      </c>
      <c r="B7034" s="0" t="s">
        <v>14060</v>
      </c>
      <c r="C7034" s="0" t="str">
        <f aca="false">"https://store.steampowered.com/app/"&amp;A7034</f>
        <v>https://store.steampowered.com/app/751610</v>
      </c>
    </row>
    <row r="7035" customFormat="false" ht="15" hidden="false" customHeight="false" outlineLevel="0" collapsed="false">
      <c r="A7035" s="0" t="s">
        <v>14061</v>
      </c>
      <c r="B7035" s="0" t="s">
        <v>14062</v>
      </c>
      <c r="C7035" s="0" t="str">
        <f aca="false">"https://store.steampowered.com/app/"&amp;A7035</f>
        <v>https://store.steampowered.com/app/753650</v>
      </c>
    </row>
    <row r="7036" customFormat="false" ht="15" hidden="false" customHeight="false" outlineLevel="0" collapsed="false">
      <c r="A7036" s="0" t="s">
        <v>14063</v>
      </c>
      <c r="B7036" s="0" t="s">
        <v>14064</v>
      </c>
      <c r="C7036" s="0" t="str">
        <f aca="false">"https://store.steampowered.com/app/"&amp;A7036</f>
        <v>https://store.steampowered.com/app/755890</v>
      </c>
    </row>
    <row r="7037" customFormat="false" ht="15" hidden="false" customHeight="false" outlineLevel="0" collapsed="false">
      <c r="A7037" s="0" t="s">
        <v>14065</v>
      </c>
      <c r="B7037" s="0" t="s">
        <v>14066</v>
      </c>
      <c r="C7037" s="0" t="str">
        <f aca="false">"https://store.steampowered.com/app/"&amp;A7037</f>
        <v>https://store.steampowered.com/app/760760</v>
      </c>
    </row>
    <row r="7038" customFormat="false" ht="15" hidden="false" customHeight="false" outlineLevel="0" collapsed="false">
      <c r="A7038" s="0" t="s">
        <v>14067</v>
      </c>
      <c r="B7038" s="0" t="s">
        <v>14068</v>
      </c>
      <c r="C7038" s="0" t="str">
        <f aca="false">"https://store.steampowered.com/app/"&amp;A7038</f>
        <v>https://store.steampowered.com/app/761330</v>
      </c>
    </row>
    <row r="7039" customFormat="false" ht="15" hidden="false" customHeight="false" outlineLevel="0" collapsed="false">
      <c r="A7039" s="0" t="s">
        <v>14069</v>
      </c>
      <c r="B7039" s="0" t="s">
        <v>14070</v>
      </c>
      <c r="C7039" s="0" t="str">
        <f aca="false">"https://store.steampowered.com/app/"&amp;A7039</f>
        <v>https://store.steampowered.com/app/768750</v>
      </c>
    </row>
    <row r="7040" customFormat="false" ht="15" hidden="false" customHeight="false" outlineLevel="0" collapsed="false">
      <c r="A7040" s="0" t="s">
        <v>14071</v>
      </c>
      <c r="B7040" s="0" t="s">
        <v>14072</v>
      </c>
      <c r="C7040" s="0" t="str">
        <f aca="false">"https://store.steampowered.com/app/"&amp;A7040</f>
        <v>https://store.steampowered.com/app/769920</v>
      </c>
    </row>
    <row r="7041" customFormat="false" ht="15" hidden="false" customHeight="false" outlineLevel="0" collapsed="false">
      <c r="A7041" s="0" t="s">
        <v>14073</v>
      </c>
      <c r="B7041" s="0" t="s">
        <v>14074</v>
      </c>
      <c r="C7041" s="0" t="str">
        <f aca="false">"https://store.steampowered.com/app/"&amp;A7041</f>
        <v>https://store.steampowered.com/app/772540</v>
      </c>
    </row>
    <row r="7042" customFormat="false" ht="15" hidden="false" customHeight="false" outlineLevel="0" collapsed="false">
      <c r="A7042" s="0" t="s">
        <v>14075</v>
      </c>
      <c r="B7042" s="0" t="s">
        <v>14076</v>
      </c>
      <c r="C7042" s="0" t="str">
        <f aca="false">"https://store.steampowered.com/app/"&amp;A7042</f>
        <v>https://store.steampowered.com/app/775220</v>
      </c>
    </row>
    <row r="7043" customFormat="false" ht="15" hidden="false" customHeight="false" outlineLevel="0" collapsed="false">
      <c r="A7043" s="0" t="s">
        <v>14077</v>
      </c>
      <c r="B7043" s="0" t="s">
        <v>14078</v>
      </c>
      <c r="C7043" s="0" t="str">
        <f aca="false">"https://store.steampowered.com/app/"&amp;A7043</f>
        <v>https://store.steampowered.com/app/780800</v>
      </c>
    </row>
    <row r="7044" customFormat="false" ht="15" hidden="false" customHeight="false" outlineLevel="0" collapsed="false">
      <c r="A7044" s="0" t="s">
        <v>14079</v>
      </c>
      <c r="B7044" s="0" t="s">
        <v>14080</v>
      </c>
      <c r="C7044" s="0" t="str">
        <f aca="false">"https://store.steampowered.com/app/"&amp;A7044</f>
        <v>https://store.steampowered.com/app/788880</v>
      </c>
    </row>
    <row r="7045" customFormat="false" ht="15" hidden="false" customHeight="false" outlineLevel="0" collapsed="false">
      <c r="A7045" s="0" t="s">
        <v>14081</v>
      </c>
      <c r="B7045" s="0" t="s">
        <v>14082</v>
      </c>
      <c r="C7045" s="0" t="str">
        <f aca="false">"https://store.steampowered.com/app/"&amp;A7045</f>
        <v>https://store.steampowered.com/app/790650</v>
      </c>
    </row>
    <row r="7046" customFormat="false" ht="15" hidden="false" customHeight="false" outlineLevel="0" collapsed="false">
      <c r="A7046" s="0" t="s">
        <v>14083</v>
      </c>
      <c r="B7046" s="0" t="s">
        <v>14084</v>
      </c>
      <c r="C7046" s="0" t="str">
        <f aca="false">"https://store.steampowered.com/app/"&amp;A7046</f>
        <v>https://store.steampowered.com/app/797410</v>
      </c>
    </row>
    <row r="7047" customFormat="false" ht="15" hidden="false" customHeight="false" outlineLevel="0" collapsed="false">
      <c r="A7047" s="0" t="s">
        <v>14085</v>
      </c>
      <c r="B7047" s="0" t="s">
        <v>14086</v>
      </c>
      <c r="C7047" s="0" t="str">
        <f aca="false">"https://store.steampowered.com/app/"&amp;A7047</f>
        <v>https://store.steampowered.com/app/797470</v>
      </c>
    </row>
    <row r="7048" customFormat="false" ht="15" hidden="false" customHeight="false" outlineLevel="0" collapsed="false">
      <c r="A7048" s="0" t="s">
        <v>14087</v>
      </c>
      <c r="B7048" s="0" t="s">
        <v>14088</v>
      </c>
      <c r="C7048" s="0" t="str">
        <f aca="false">"https://store.steampowered.com/app/"&amp;A7048</f>
        <v>https://store.steampowered.com/app/809960</v>
      </c>
    </row>
    <row r="7049" customFormat="false" ht="15" hidden="false" customHeight="false" outlineLevel="0" collapsed="false">
      <c r="A7049" s="0" t="s">
        <v>14089</v>
      </c>
      <c r="B7049" s="0" t="s">
        <v>14090</v>
      </c>
      <c r="C7049" s="0" t="str">
        <f aca="false">"https://store.steampowered.com/app/"&amp;A7049</f>
        <v>https://store.steampowered.com/app/815940</v>
      </c>
    </row>
    <row r="7050" customFormat="false" ht="15" hidden="false" customHeight="false" outlineLevel="0" collapsed="false">
      <c r="A7050" s="0" t="s">
        <v>14091</v>
      </c>
      <c r="B7050" s="0" t="s">
        <v>14092</v>
      </c>
      <c r="C7050" s="0" t="str">
        <f aca="false">"https://store.steampowered.com/app/"&amp;A7050</f>
        <v>https://store.steampowered.com/app/835860</v>
      </c>
    </row>
    <row r="7051" customFormat="false" ht="15" hidden="false" customHeight="false" outlineLevel="0" collapsed="false">
      <c r="A7051" s="0" t="s">
        <v>14093</v>
      </c>
      <c r="B7051" s="0" t="s">
        <v>14094</v>
      </c>
      <c r="C7051" s="0" t="str">
        <f aca="false">"https://store.steampowered.com/app/"&amp;A7051</f>
        <v>https://store.steampowered.com/app/840140</v>
      </c>
    </row>
    <row r="7052" customFormat="false" ht="15" hidden="false" customHeight="false" outlineLevel="0" collapsed="false">
      <c r="A7052" s="0" t="s">
        <v>14095</v>
      </c>
      <c r="B7052" s="0" t="s">
        <v>14096</v>
      </c>
      <c r="C7052" s="0" t="str">
        <f aca="false">"https://store.steampowered.com/app/"&amp;A7052</f>
        <v>https://store.steampowered.com/app/841860</v>
      </c>
    </row>
    <row r="7053" customFormat="false" ht="15" hidden="false" customHeight="false" outlineLevel="0" collapsed="false">
      <c r="A7053" s="0" t="s">
        <v>14097</v>
      </c>
      <c r="B7053" s="0" t="s">
        <v>14098</v>
      </c>
      <c r="C7053" s="0" t="str">
        <f aca="false">"https://store.steampowered.com/app/"&amp;A7053</f>
        <v>https://store.steampowered.com/app/852780</v>
      </c>
    </row>
    <row r="7054" customFormat="false" ht="15" hidden="false" customHeight="false" outlineLevel="0" collapsed="false">
      <c r="A7054" s="0" t="s">
        <v>14099</v>
      </c>
      <c r="B7054" s="0" t="s">
        <v>14100</v>
      </c>
      <c r="C7054" s="0" t="str">
        <f aca="false">"https://store.steampowered.com/app/"&amp;A7054</f>
        <v>https://store.steampowered.com/app/853380</v>
      </c>
    </row>
    <row r="7055" customFormat="false" ht="15" hidden="false" customHeight="false" outlineLevel="0" collapsed="false">
      <c r="A7055" s="0" t="s">
        <v>14101</v>
      </c>
      <c r="B7055" s="0" t="s">
        <v>14102</v>
      </c>
      <c r="C7055" s="0" t="str">
        <f aca="false">"https://store.steampowered.com/app/"&amp;A7055</f>
        <v>https://store.steampowered.com/app/857440</v>
      </c>
    </row>
    <row r="7056" customFormat="false" ht="15" hidden="false" customHeight="false" outlineLevel="0" collapsed="false">
      <c r="A7056" s="0" t="s">
        <v>14103</v>
      </c>
      <c r="B7056" s="0" t="s">
        <v>14104</v>
      </c>
      <c r="C7056" s="0" t="str">
        <f aca="false">"https://store.steampowered.com/app/"&amp;A7056</f>
        <v>https://store.steampowered.com/app/858890</v>
      </c>
    </row>
    <row r="7057" customFormat="false" ht="15" hidden="false" customHeight="false" outlineLevel="0" collapsed="false">
      <c r="A7057" s="0" t="s">
        <v>14105</v>
      </c>
      <c r="B7057" s="0" t="s">
        <v>14106</v>
      </c>
      <c r="C7057" s="0" t="str">
        <f aca="false">"https://store.steampowered.com/app/"&amp;A7057</f>
        <v>https://store.steampowered.com/app/860910</v>
      </c>
    </row>
    <row r="7058" customFormat="false" ht="15" hidden="false" customHeight="false" outlineLevel="0" collapsed="false">
      <c r="A7058" s="0" t="s">
        <v>14107</v>
      </c>
      <c r="B7058" s="0" t="s">
        <v>14108</v>
      </c>
      <c r="C7058" s="0" t="str">
        <f aca="false">"https://store.steampowered.com/app/"&amp;A7058</f>
        <v>https://store.steampowered.com/app/869880</v>
      </c>
    </row>
    <row r="7059" customFormat="false" ht="15" hidden="false" customHeight="false" outlineLevel="0" collapsed="false">
      <c r="A7059" s="0" t="s">
        <v>14109</v>
      </c>
      <c r="B7059" s="0" t="s">
        <v>14110</v>
      </c>
      <c r="C7059" s="0" t="str">
        <f aca="false">"https://store.steampowered.com/app/"&amp;A7059</f>
        <v>https://store.steampowered.com/app/872860</v>
      </c>
    </row>
    <row r="7060" customFormat="false" ht="15" hidden="false" customHeight="false" outlineLevel="0" collapsed="false">
      <c r="A7060" s="0" t="s">
        <v>14111</v>
      </c>
      <c r="B7060" s="0" t="s">
        <v>14112</v>
      </c>
      <c r="C7060" s="0" t="str">
        <f aca="false">"https://store.steampowered.com/app/"&amp;A7060</f>
        <v>https://store.steampowered.com/app/873150</v>
      </c>
    </row>
    <row r="7061" customFormat="false" ht="15" hidden="false" customHeight="false" outlineLevel="0" collapsed="false">
      <c r="A7061" s="0" t="s">
        <v>14113</v>
      </c>
      <c r="B7061" s="0" t="s">
        <v>14114</v>
      </c>
      <c r="C7061" s="0" t="str">
        <f aca="false">"https://store.steampowered.com/app/"&amp;A7061</f>
        <v>https://store.steampowered.com/app/873240</v>
      </c>
    </row>
    <row r="7062" customFormat="false" ht="15" hidden="false" customHeight="false" outlineLevel="0" collapsed="false">
      <c r="A7062" s="0" t="s">
        <v>14115</v>
      </c>
      <c r="B7062" s="0" t="s">
        <v>14116</v>
      </c>
      <c r="C7062" s="0" t="str">
        <f aca="false">"https://store.steampowered.com/app/"&amp;A7062</f>
        <v>https://store.steampowered.com/app/874240</v>
      </c>
    </row>
    <row r="7063" customFormat="false" ht="15" hidden="false" customHeight="false" outlineLevel="0" collapsed="false">
      <c r="A7063" s="0" t="s">
        <v>14117</v>
      </c>
      <c r="B7063" s="0" t="s">
        <v>14118</v>
      </c>
      <c r="C7063" s="0" t="str">
        <f aca="false">"https://store.steampowered.com/app/"&amp;A7063</f>
        <v>https://store.steampowered.com/app/874400</v>
      </c>
    </row>
    <row r="7064" customFormat="false" ht="15" hidden="false" customHeight="false" outlineLevel="0" collapsed="false">
      <c r="A7064" s="0" t="s">
        <v>14119</v>
      </c>
      <c r="B7064" s="0" t="s">
        <v>14120</v>
      </c>
      <c r="C7064" s="0" t="str">
        <f aca="false">"https://store.steampowered.com/app/"&amp;A7064</f>
        <v>https://store.steampowered.com/app/888680</v>
      </c>
    </row>
    <row r="7065" customFormat="false" ht="15" hidden="false" customHeight="false" outlineLevel="0" collapsed="false">
      <c r="A7065" s="0" t="s">
        <v>14121</v>
      </c>
      <c r="B7065" s="0" t="s">
        <v>14122</v>
      </c>
      <c r="C7065" s="0" t="str">
        <f aca="false">"https://store.steampowered.com/app/"&amp;A7065</f>
        <v>https://store.steampowered.com/app/889750</v>
      </c>
    </row>
    <row r="7066" customFormat="false" ht="15" hidden="false" customHeight="false" outlineLevel="0" collapsed="false">
      <c r="A7066" s="0" t="s">
        <v>14123</v>
      </c>
      <c r="B7066" s="0" t="s">
        <v>14124</v>
      </c>
      <c r="C7066" s="0" t="str">
        <f aca="false">"https://store.steampowered.com/app/"&amp;A7066</f>
        <v>https://store.steampowered.com/app/893520</v>
      </c>
    </row>
    <row r="7067" customFormat="false" ht="15" hidden="false" customHeight="false" outlineLevel="0" collapsed="false">
      <c r="A7067" s="0" t="s">
        <v>14125</v>
      </c>
      <c r="B7067" s="0" t="s">
        <v>14126</v>
      </c>
      <c r="C7067" s="0" t="str">
        <f aca="false">"https://store.steampowered.com/app/"&amp;A7067</f>
        <v>https://store.steampowered.com/app/907680</v>
      </c>
    </row>
    <row r="7068" customFormat="false" ht="15" hidden="false" customHeight="false" outlineLevel="0" collapsed="false">
      <c r="A7068" s="0" t="s">
        <v>14127</v>
      </c>
      <c r="B7068" s="0" t="s">
        <v>14128</v>
      </c>
      <c r="C7068" s="0" t="str">
        <f aca="false">"https://store.steampowered.com/app/"&amp;A7068</f>
        <v>https://store.steampowered.com/app/908500</v>
      </c>
    </row>
    <row r="7069" customFormat="false" ht="15" hidden="false" customHeight="false" outlineLevel="0" collapsed="false">
      <c r="A7069" s="0" t="s">
        <v>14129</v>
      </c>
      <c r="B7069" s="0" t="s">
        <v>14130</v>
      </c>
      <c r="C7069" s="0" t="str">
        <f aca="false">"https://store.steampowered.com/app/"&amp;A7069</f>
        <v>https://store.steampowered.com/app/921060</v>
      </c>
    </row>
    <row r="7070" customFormat="false" ht="15" hidden="false" customHeight="false" outlineLevel="0" collapsed="false">
      <c r="A7070" s="0" t="s">
        <v>14131</v>
      </c>
      <c r="B7070" s="0" t="s">
        <v>14132</v>
      </c>
      <c r="C7070" s="0" t="str">
        <f aca="false">"https://store.steampowered.com/app/"&amp;A7070</f>
        <v>https://store.steampowered.com/app/921530</v>
      </c>
    </row>
    <row r="7071" customFormat="false" ht="15" hidden="false" customHeight="false" outlineLevel="0" collapsed="false">
      <c r="A7071" s="0" t="s">
        <v>14133</v>
      </c>
      <c r="B7071" s="0" t="s">
        <v>14134</v>
      </c>
      <c r="C7071" s="0" t="str">
        <f aca="false">"https://store.steampowered.com/app/"&amp;A7071</f>
        <v>https://store.steampowered.com/app/924720</v>
      </c>
    </row>
    <row r="7072" customFormat="false" ht="15" hidden="false" customHeight="false" outlineLevel="0" collapsed="false">
      <c r="A7072" s="0" t="s">
        <v>14135</v>
      </c>
      <c r="B7072" s="0" t="s">
        <v>14136</v>
      </c>
      <c r="C7072" s="0" t="str">
        <f aca="false">"https://store.steampowered.com/app/"&amp;A7072</f>
        <v>https://store.steampowered.com/app/933070</v>
      </c>
    </row>
    <row r="7073" customFormat="false" ht="17" hidden="false" customHeight="false" outlineLevel="0" collapsed="false">
      <c r="A7073" s="0" t="s">
        <v>14137</v>
      </c>
      <c r="B7073" s="0" t="s">
        <v>14138</v>
      </c>
      <c r="C7073" s="0" t="str">
        <f aca="false">"https://store.steampowered.com/app/"&amp;A7073</f>
        <v>https://store.steampowered.com/app/933300</v>
      </c>
    </row>
    <row r="7074" customFormat="false" ht="15" hidden="false" customHeight="false" outlineLevel="0" collapsed="false">
      <c r="A7074" s="0" t="s">
        <v>14139</v>
      </c>
      <c r="B7074" s="0" t="s">
        <v>14140</v>
      </c>
      <c r="C7074" s="0" t="str">
        <f aca="false">"https://store.steampowered.com/app/"&amp;A7074</f>
        <v>https://store.steampowered.com/app/939100</v>
      </c>
    </row>
    <row r="7075" customFormat="false" ht="15" hidden="false" customHeight="false" outlineLevel="0" collapsed="false">
      <c r="A7075" s="0" t="s">
        <v>14141</v>
      </c>
      <c r="B7075" s="0" t="s">
        <v>14142</v>
      </c>
      <c r="C7075" s="0" t="str">
        <f aca="false">"https://store.steampowered.com/app/"&amp;A7075</f>
        <v>https://store.steampowered.com/app/940540</v>
      </c>
    </row>
    <row r="7076" customFormat="false" ht="15" hidden="false" customHeight="false" outlineLevel="0" collapsed="false">
      <c r="A7076" s="0" t="s">
        <v>14143</v>
      </c>
      <c r="B7076" s="0" t="s">
        <v>14144</v>
      </c>
      <c r="C7076" s="0" t="str">
        <f aca="false">"https://store.steampowered.com/app/"&amp;A7076</f>
        <v>https://store.steampowered.com/app/942810</v>
      </c>
    </row>
    <row r="7077" customFormat="false" ht="15" hidden="false" customHeight="false" outlineLevel="0" collapsed="false">
      <c r="A7077" s="0" t="s">
        <v>14145</v>
      </c>
      <c r="B7077" s="0" t="s">
        <v>14146</v>
      </c>
      <c r="C7077" s="0" t="str">
        <f aca="false">"https://store.steampowered.com/app/"&amp;A7077</f>
        <v>https://store.steampowered.com/app/944220</v>
      </c>
    </row>
    <row r="7078" customFormat="false" ht="15" hidden="false" customHeight="false" outlineLevel="0" collapsed="false">
      <c r="A7078" s="0" t="s">
        <v>14147</v>
      </c>
      <c r="B7078" s="0" t="s">
        <v>14148</v>
      </c>
      <c r="C7078" s="0" t="str">
        <f aca="false">"https://store.steampowered.com/app/"&amp;A7078</f>
        <v>https://store.steampowered.com/app/948900</v>
      </c>
    </row>
    <row r="7079" customFormat="false" ht="15" hidden="false" customHeight="false" outlineLevel="0" collapsed="false">
      <c r="A7079" s="0" t="s">
        <v>14149</v>
      </c>
      <c r="B7079" s="0" t="s">
        <v>14150</v>
      </c>
      <c r="C7079" s="0" t="str">
        <f aca="false">"https://store.steampowered.com/app/"&amp;A7079</f>
        <v>https://store.steampowered.com/app/952440</v>
      </c>
    </row>
    <row r="7080" customFormat="false" ht="15" hidden="false" customHeight="false" outlineLevel="0" collapsed="false">
      <c r="A7080" s="0" t="s">
        <v>14151</v>
      </c>
      <c r="B7080" s="0" t="s">
        <v>14152</v>
      </c>
      <c r="C7080" s="0" t="str">
        <f aca="false">"https://store.steampowered.com/app/"&amp;A7080</f>
        <v>https://store.steampowered.com/app/956600</v>
      </c>
    </row>
    <row r="7081" customFormat="false" ht="15" hidden="false" customHeight="false" outlineLevel="0" collapsed="false">
      <c r="A7081" s="0" t="s">
        <v>14153</v>
      </c>
      <c r="B7081" s="0" t="s">
        <v>14154</v>
      </c>
      <c r="C7081" s="0" t="str">
        <f aca="false">"https://store.steampowered.com/app/"&amp;A7081</f>
        <v>https://store.steampowered.com/app/961440</v>
      </c>
    </row>
    <row r="7082" customFormat="false" ht="15" hidden="false" customHeight="false" outlineLevel="0" collapsed="false">
      <c r="A7082" s="0" t="s">
        <v>14155</v>
      </c>
      <c r="B7082" s="0" t="s">
        <v>14156</v>
      </c>
      <c r="C7082" s="0" t="str">
        <f aca="false">"https://store.steampowered.com/app/"&amp;A7082</f>
        <v>https://store.steampowered.com/app/964470</v>
      </c>
    </row>
    <row r="7083" customFormat="false" ht="15" hidden="false" customHeight="false" outlineLevel="0" collapsed="false">
      <c r="A7083" s="0" t="s">
        <v>14157</v>
      </c>
      <c r="B7083" s="0" t="s">
        <v>14158</v>
      </c>
      <c r="C7083" s="0" t="str">
        <f aca="false">"https://store.steampowered.com/app/"&amp;A7083</f>
        <v>https://store.steampowered.com/app/967250</v>
      </c>
    </row>
    <row r="7084" customFormat="false" ht="15" hidden="false" customHeight="false" outlineLevel="0" collapsed="false">
      <c r="A7084" s="0" t="s">
        <v>14159</v>
      </c>
      <c r="B7084" s="0" t="s">
        <v>14160</v>
      </c>
      <c r="C7084" s="0" t="str">
        <f aca="false">"https://store.steampowered.com/app/"&amp;A7084</f>
        <v>https://store.steampowered.com/app/969680</v>
      </c>
    </row>
    <row r="7085" customFormat="false" ht="15" hidden="false" customHeight="false" outlineLevel="0" collapsed="false">
      <c r="A7085" s="0" t="s">
        <v>14161</v>
      </c>
      <c r="B7085" s="0" t="s">
        <v>14162</v>
      </c>
      <c r="C7085" s="0" t="str">
        <f aca="false">"https://store.steampowered.com/app/"&amp;A7085</f>
        <v>https://store.steampowered.com/app/987350</v>
      </c>
    </row>
    <row r="7086" customFormat="false" ht="15" hidden="false" customHeight="false" outlineLevel="0" collapsed="false">
      <c r="A7086" s="0" t="s">
        <v>14163</v>
      </c>
      <c r="B7086" s="0" t="s">
        <v>14164</v>
      </c>
      <c r="C7086" s="0" t="str">
        <f aca="false">"https://store.steampowered.com/app/"&amp;A7086</f>
        <v>https://store.steampowered.com/app/992640</v>
      </c>
    </row>
    <row r="7087" customFormat="false" ht="15" hidden="false" customHeight="false" outlineLevel="0" collapsed="false">
      <c r="A7087" s="0" t="s">
        <v>14165</v>
      </c>
      <c r="B7087" s="0" t="s">
        <v>14166</v>
      </c>
      <c r="C7087" s="0" t="str">
        <f aca="false">"https://store.steampowered.com/app/"&amp;A7087</f>
        <v>https://store.steampowered.com/app/994440</v>
      </c>
    </row>
    <row r="7088" customFormat="false" ht="15" hidden="false" customHeight="false" outlineLevel="0" collapsed="false">
      <c r="A7088" s="0" t="s">
        <v>14167</v>
      </c>
      <c r="B7088" s="0" t="s">
        <v>14168</v>
      </c>
      <c r="C7088" s="0" t="str">
        <f aca="false">"https://store.steampowered.com/app/"&amp;A7088</f>
        <v>https://store.steampowered.com/app/996480</v>
      </c>
    </row>
    <row r="7089" customFormat="false" ht="15" hidden="false" customHeight="false" outlineLevel="0" collapsed="false">
      <c r="A7089" s="0" t="s">
        <v>14169</v>
      </c>
      <c r="B7089" s="0" t="s">
        <v>14170</v>
      </c>
      <c r="C7089" s="0" t="str">
        <f aca="false">"https://store.steampowered.com/app/"&amp;A7089</f>
        <v>https://store.steampowered.com/app/999730</v>
      </c>
    </row>
    <row r="7090" customFormat="false" ht="15" hidden="false" customHeight="false" outlineLevel="0" collapsed="false">
      <c r="A7090" s="0" t="s">
        <v>14171</v>
      </c>
      <c r="B7090" s="0" t="s">
        <v>14172</v>
      </c>
      <c r="C7090" s="0" t="str">
        <f aca="false">"https://store.steampowered.com/app/"&amp;A7090</f>
        <v>https://store.steampowered.com/app/1015520</v>
      </c>
    </row>
    <row r="7091" customFormat="false" ht="15" hidden="false" customHeight="false" outlineLevel="0" collapsed="false">
      <c r="A7091" s="0" t="s">
        <v>14173</v>
      </c>
      <c r="B7091" s="0" t="s">
        <v>14174</v>
      </c>
      <c r="C7091" s="0" t="str">
        <f aca="false">"https://store.steampowered.com/app/"&amp;A7091</f>
        <v>https://store.steampowered.com/app/1024890</v>
      </c>
    </row>
    <row r="7092" customFormat="false" ht="15" hidden="false" customHeight="false" outlineLevel="0" collapsed="false">
      <c r="A7092" s="0" t="s">
        <v>14175</v>
      </c>
      <c r="B7092" s="0" t="s">
        <v>14176</v>
      </c>
      <c r="C7092" s="0" t="str">
        <f aca="false">"https://store.steampowered.com/app/"&amp;A7092</f>
        <v>https://store.steampowered.com/app/1031170</v>
      </c>
    </row>
    <row r="7093" customFormat="false" ht="15" hidden="false" customHeight="false" outlineLevel="0" collapsed="false">
      <c r="A7093" s="0" t="s">
        <v>14177</v>
      </c>
      <c r="B7093" s="0" t="s">
        <v>14178</v>
      </c>
      <c r="C7093" s="0" t="str">
        <f aca="false">"https://store.steampowered.com/app/"&amp;A7093</f>
        <v>https://store.steampowered.com/app/1035930</v>
      </c>
    </row>
    <row r="7094" customFormat="false" ht="15" hidden="false" customHeight="false" outlineLevel="0" collapsed="false">
      <c r="A7094" s="0" t="s">
        <v>14179</v>
      </c>
      <c r="B7094" s="0" t="s">
        <v>14180</v>
      </c>
      <c r="C7094" s="0" t="str">
        <f aca="false">"https://store.steampowered.com/app/"&amp;A7094</f>
        <v>https://store.steampowered.com/app/1036860</v>
      </c>
    </row>
    <row r="7095" customFormat="false" ht="15" hidden="false" customHeight="false" outlineLevel="0" collapsed="false">
      <c r="A7095" s="0" t="s">
        <v>14181</v>
      </c>
      <c r="B7095" s="0" t="s">
        <v>14182</v>
      </c>
      <c r="C7095" s="0" t="str">
        <f aca="false">"https://store.steampowered.com/app/"&amp;A7095</f>
        <v>https://store.steampowered.com/app/1037930</v>
      </c>
    </row>
    <row r="7096" customFormat="false" ht="15" hidden="false" customHeight="false" outlineLevel="0" collapsed="false">
      <c r="A7096" s="0" t="s">
        <v>14183</v>
      </c>
      <c r="B7096" s="0" t="s">
        <v>14184</v>
      </c>
      <c r="C7096" s="0" t="str">
        <f aca="false">"https://store.steampowered.com/app/"&amp;A7096</f>
        <v>https://store.steampowered.com/app/1046810</v>
      </c>
    </row>
    <row r="7097" customFormat="false" ht="17" hidden="false" customHeight="false" outlineLevel="0" collapsed="false">
      <c r="A7097" s="0" t="s">
        <v>14185</v>
      </c>
      <c r="B7097" s="0" t="s">
        <v>14186</v>
      </c>
      <c r="C7097" s="0" t="str">
        <f aca="false">"https://store.steampowered.com/app/"&amp;A7097</f>
        <v>https://store.steampowered.com/app/1054800</v>
      </c>
    </row>
    <row r="7098" customFormat="false" ht="15" hidden="false" customHeight="false" outlineLevel="0" collapsed="false">
      <c r="A7098" s="0" t="s">
        <v>14187</v>
      </c>
      <c r="B7098" s="0" t="s">
        <v>14188</v>
      </c>
      <c r="C7098" s="0" t="str">
        <f aca="false">"https://store.steampowered.com/app/"&amp;A7098</f>
        <v>https://store.steampowered.com/app/1057240</v>
      </c>
    </row>
    <row r="7099" customFormat="false" ht="15" hidden="false" customHeight="false" outlineLevel="0" collapsed="false">
      <c r="A7099" s="0" t="s">
        <v>14189</v>
      </c>
      <c r="B7099" s="0" t="s">
        <v>14190</v>
      </c>
      <c r="C7099" s="0" t="str">
        <f aca="false">"https://store.steampowered.com/app/"&amp;A7099</f>
        <v>https://store.steampowered.com/app/1057430</v>
      </c>
    </row>
    <row r="7100" customFormat="false" ht="15" hidden="false" customHeight="false" outlineLevel="0" collapsed="false">
      <c r="A7100" s="0" t="s">
        <v>14191</v>
      </c>
      <c r="B7100" s="0" t="s">
        <v>14192</v>
      </c>
      <c r="C7100" s="0" t="str">
        <f aca="false">"https://store.steampowered.com/app/"&amp;A7100</f>
        <v>https://store.steampowered.com/app/1061100</v>
      </c>
    </row>
    <row r="7101" customFormat="false" ht="15" hidden="false" customHeight="false" outlineLevel="0" collapsed="false">
      <c r="A7101" s="0" t="s">
        <v>14193</v>
      </c>
      <c r="B7101" s="0" t="s">
        <v>14194</v>
      </c>
      <c r="C7101" s="0" t="str">
        <f aca="false">"https://store.steampowered.com/app/"&amp;A7101</f>
        <v>https://store.steampowered.com/app/1067170</v>
      </c>
    </row>
    <row r="7102" customFormat="false" ht="15" hidden="false" customHeight="false" outlineLevel="0" collapsed="false">
      <c r="A7102" s="0" t="s">
        <v>14195</v>
      </c>
      <c r="B7102" s="0" t="s">
        <v>14196</v>
      </c>
      <c r="C7102" s="0" t="str">
        <f aca="false">"https://store.steampowered.com/app/"&amp;A7102</f>
        <v>https://store.steampowered.com/app/1072710</v>
      </c>
    </row>
    <row r="7103" customFormat="false" ht="15" hidden="false" customHeight="false" outlineLevel="0" collapsed="false">
      <c r="A7103" s="0" t="s">
        <v>14197</v>
      </c>
      <c r="B7103" s="0" t="s">
        <v>14198</v>
      </c>
      <c r="C7103" s="0" t="str">
        <f aca="false">"https://store.steampowered.com/app/"&amp;A7103</f>
        <v>https://store.steampowered.com/app/1075950</v>
      </c>
    </row>
    <row r="7104" customFormat="false" ht="15" hidden="false" customHeight="false" outlineLevel="0" collapsed="false">
      <c r="A7104" s="0" t="s">
        <v>14199</v>
      </c>
      <c r="B7104" s="0" t="s">
        <v>14200</v>
      </c>
      <c r="C7104" s="0" t="str">
        <f aca="false">"https://store.steampowered.com/app/"&amp;A7104</f>
        <v>https://store.steampowered.com/app/1077410</v>
      </c>
    </row>
    <row r="7105" customFormat="false" ht="15" hidden="false" customHeight="false" outlineLevel="0" collapsed="false">
      <c r="A7105" s="0" t="s">
        <v>14201</v>
      </c>
      <c r="B7105" s="0" t="s">
        <v>14202</v>
      </c>
      <c r="C7105" s="0" t="str">
        <f aca="false">"https://store.steampowered.com/app/"&amp;A7105</f>
        <v>https://store.steampowered.com/app/1077510</v>
      </c>
    </row>
    <row r="7106" customFormat="false" ht="15" hidden="false" customHeight="false" outlineLevel="0" collapsed="false">
      <c r="A7106" s="0" t="s">
        <v>14203</v>
      </c>
      <c r="B7106" s="0" t="s">
        <v>14204</v>
      </c>
      <c r="C7106" s="0" t="str">
        <f aca="false">"https://store.steampowered.com/app/"&amp;A7106</f>
        <v>https://store.steampowered.com/app/1086640</v>
      </c>
    </row>
    <row r="7107" customFormat="false" ht="15" hidden="false" customHeight="false" outlineLevel="0" collapsed="false">
      <c r="A7107" s="0" t="s">
        <v>14205</v>
      </c>
      <c r="B7107" s="0" t="s">
        <v>14206</v>
      </c>
      <c r="C7107" s="0" t="str">
        <f aca="false">"https://store.steampowered.com/app/"&amp;A7107</f>
        <v>https://store.steampowered.com/app/1094710</v>
      </c>
    </row>
    <row r="7108" customFormat="false" ht="15" hidden="false" customHeight="false" outlineLevel="0" collapsed="false">
      <c r="A7108" s="0" t="s">
        <v>14207</v>
      </c>
      <c r="B7108" s="0" t="s">
        <v>14208</v>
      </c>
      <c r="C7108" s="0" t="str">
        <f aca="false">"https://store.steampowered.com/app/"&amp;A7108</f>
        <v>https://store.steampowered.com/app/1099250</v>
      </c>
    </row>
    <row r="7109" customFormat="false" ht="15" hidden="false" customHeight="false" outlineLevel="0" collapsed="false">
      <c r="A7109" s="0" t="s">
        <v>14209</v>
      </c>
      <c r="B7109" s="0" t="s">
        <v>14210</v>
      </c>
      <c r="C7109" s="0" t="str">
        <f aca="false">"https://store.steampowered.com/app/"&amp;A7109</f>
        <v>https://store.steampowered.com/app/1100720</v>
      </c>
    </row>
    <row r="7110" customFormat="false" ht="15" hidden="false" customHeight="false" outlineLevel="0" collapsed="false">
      <c r="A7110" s="0" t="s">
        <v>14211</v>
      </c>
      <c r="B7110" s="0" t="s">
        <v>14212</v>
      </c>
      <c r="C7110" s="0" t="str">
        <f aca="false">"https://store.steampowered.com/app/"&amp;A7110</f>
        <v>https://store.steampowered.com/app/1103950</v>
      </c>
    </row>
    <row r="7111" customFormat="false" ht="15" hidden="false" customHeight="false" outlineLevel="0" collapsed="false">
      <c r="A7111" s="0" t="s">
        <v>14213</v>
      </c>
      <c r="B7111" s="0" t="s">
        <v>14214</v>
      </c>
      <c r="C7111" s="0" t="str">
        <f aca="false">"https://store.steampowered.com/app/"&amp;A7111</f>
        <v>https://store.steampowered.com/app/1106750</v>
      </c>
    </row>
    <row r="7112" customFormat="false" ht="15" hidden="false" customHeight="false" outlineLevel="0" collapsed="false">
      <c r="A7112" s="0" t="s">
        <v>14215</v>
      </c>
      <c r="B7112" s="0" t="s">
        <v>14216</v>
      </c>
      <c r="C7112" s="0" t="str">
        <f aca="false">"https://store.steampowered.com/app/"&amp;A7112</f>
        <v>https://store.steampowered.com/app/1106880</v>
      </c>
    </row>
    <row r="7113" customFormat="false" ht="15" hidden="false" customHeight="false" outlineLevel="0" collapsed="false">
      <c r="A7113" s="0" t="s">
        <v>14217</v>
      </c>
      <c r="B7113" s="0" t="s">
        <v>14218</v>
      </c>
      <c r="C7113" s="0" t="str">
        <f aca="false">"https://store.steampowered.com/app/"&amp;A7113</f>
        <v>https://store.steampowered.com/app/1108750</v>
      </c>
    </row>
    <row r="7114" customFormat="false" ht="15" hidden="false" customHeight="false" outlineLevel="0" collapsed="false">
      <c r="A7114" s="0" t="s">
        <v>14219</v>
      </c>
      <c r="B7114" s="0" t="s">
        <v>14220</v>
      </c>
      <c r="C7114" s="0" t="str">
        <f aca="false">"https://store.steampowered.com/app/"&amp;A7114</f>
        <v>https://store.steampowered.com/app/1122050</v>
      </c>
    </row>
    <row r="7115" customFormat="false" ht="15" hidden="false" customHeight="false" outlineLevel="0" collapsed="false">
      <c r="A7115" s="0" t="s">
        <v>14221</v>
      </c>
      <c r="B7115" s="0" t="s">
        <v>14222</v>
      </c>
      <c r="C7115" s="0" t="str">
        <f aca="false">"https://store.steampowered.com/app/"&amp;A7115</f>
        <v>https://store.steampowered.com/app/1132210</v>
      </c>
    </row>
    <row r="7116" customFormat="false" ht="15" hidden="false" customHeight="false" outlineLevel="0" collapsed="false">
      <c r="A7116" s="0" t="s">
        <v>14223</v>
      </c>
      <c r="B7116" s="0" t="s">
        <v>14224</v>
      </c>
      <c r="C7116" s="0" t="str">
        <f aca="false">"https://store.steampowered.com/app/"&amp;A7116</f>
        <v>https://store.steampowered.com/app/1140630</v>
      </c>
    </row>
    <row r="7117" customFormat="false" ht="15" hidden="false" customHeight="false" outlineLevel="0" collapsed="false">
      <c r="A7117" s="0" t="s">
        <v>14225</v>
      </c>
      <c r="B7117" s="0" t="s">
        <v>14226</v>
      </c>
      <c r="C7117" s="0" t="str">
        <f aca="false">"https://store.steampowered.com/app/"&amp;A7117</f>
        <v>https://store.steampowered.com/app/1144250</v>
      </c>
    </row>
    <row r="7118" customFormat="false" ht="15" hidden="false" customHeight="false" outlineLevel="0" collapsed="false">
      <c r="A7118" s="0" t="s">
        <v>14227</v>
      </c>
      <c r="B7118" s="0" t="s">
        <v>14228</v>
      </c>
      <c r="C7118" s="0" t="str">
        <f aca="false">"https://store.steampowered.com/app/"&amp;A7118</f>
        <v>https://store.steampowered.com/app/1147660</v>
      </c>
    </row>
    <row r="7119" customFormat="false" ht="15" hidden="false" customHeight="false" outlineLevel="0" collapsed="false">
      <c r="A7119" s="0" t="s">
        <v>14229</v>
      </c>
      <c r="B7119" s="0" t="s">
        <v>14230</v>
      </c>
      <c r="C7119" s="0" t="str">
        <f aca="false">"https://store.steampowered.com/app/"&amp;A7119</f>
        <v>https://store.steampowered.com/app/1149560</v>
      </c>
    </row>
    <row r="7120" customFormat="false" ht="15" hidden="false" customHeight="false" outlineLevel="0" collapsed="false">
      <c r="A7120" s="0" t="s">
        <v>14231</v>
      </c>
      <c r="B7120" s="0" t="s">
        <v>14232</v>
      </c>
      <c r="C7120" s="0" t="str">
        <f aca="false">"https://store.steampowered.com/app/"&amp;A7120</f>
        <v>https://store.steampowered.com/app/1150150</v>
      </c>
    </row>
    <row r="7121" customFormat="false" ht="15" hidden="false" customHeight="false" outlineLevel="0" collapsed="false">
      <c r="A7121" s="0" t="s">
        <v>14233</v>
      </c>
      <c r="B7121" s="0" t="s">
        <v>14234</v>
      </c>
      <c r="C7121" s="0" t="str">
        <f aca="false">"https://store.steampowered.com/app/"&amp;A7121</f>
        <v>https://store.steampowered.com/app/1154110</v>
      </c>
    </row>
    <row r="7122" customFormat="false" ht="15" hidden="false" customHeight="false" outlineLevel="0" collapsed="false">
      <c r="A7122" s="0" t="s">
        <v>14235</v>
      </c>
      <c r="B7122" s="0" t="s">
        <v>14236</v>
      </c>
      <c r="C7122" s="0" t="str">
        <f aca="false">"https://store.steampowered.com/app/"&amp;A7122</f>
        <v>https://store.steampowered.com/app/1159640</v>
      </c>
    </row>
    <row r="7123" customFormat="false" ht="17" hidden="false" customHeight="false" outlineLevel="0" collapsed="false">
      <c r="A7123" s="0" t="s">
        <v>14237</v>
      </c>
      <c r="B7123" s="0" t="s">
        <v>14238</v>
      </c>
      <c r="C7123" s="0" t="str">
        <f aca="false">"https://store.steampowered.com/app/"&amp;A7123</f>
        <v>https://store.steampowered.com/app/1161150</v>
      </c>
    </row>
    <row r="7124" customFormat="false" ht="15" hidden="false" customHeight="false" outlineLevel="0" collapsed="false">
      <c r="A7124" s="0" t="s">
        <v>14239</v>
      </c>
      <c r="B7124" s="0" t="s">
        <v>14240</v>
      </c>
      <c r="C7124" s="0" t="str">
        <f aca="false">"https://store.steampowered.com/app/"&amp;A7124</f>
        <v>https://store.steampowered.com/app/1162930</v>
      </c>
    </row>
    <row r="7125" customFormat="false" ht="15" hidden="false" customHeight="false" outlineLevel="0" collapsed="false">
      <c r="A7125" s="0" t="s">
        <v>14241</v>
      </c>
      <c r="B7125" s="0" t="s">
        <v>14242</v>
      </c>
      <c r="C7125" s="0" t="str">
        <f aca="false">"https://store.steampowered.com/app/"&amp;A7125</f>
        <v>https://store.steampowered.com/app/1165670</v>
      </c>
    </row>
    <row r="7126" customFormat="false" ht="15" hidden="false" customHeight="false" outlineLevel="0" collapsed="false">
      <c r="A7126" s="0" t="s">
        <v>14243</v>
      </c>
      <c r="B7126" s="0" t="s">
        <v>14244</v>
      </c>
      <c r="C7126" s="0" t="str">
        <f aca="false">"https://store.steampowered.com/app/"&amp;A7126</f>
        <v>https://store.steampowered.com/app/1166580</v>
      </c>
    </row>
    <row r="7127" customFormat="false" ht="15" hidden="false" customHeight="false" outlineLevel="0" collapsed="false">
      <c r="A7127" s="0" t="s">
        <v>14245</v>
      </c>
      <c r="B7127" s="0" t="s">
        <v>14246</v>
      </c>
      <c r="C7127" s="0" t="str">
        <f aca="false">"https://store.steampowered.com/app/"&amp;A7127</f>
        <v>https://store.steampowered.com/app/1171310</v>
      </c>
    </row>
    <row r="7128" customFormat="false" ht="15" hidden="false" customHeight="false" outlineLevel="0" collapsed="false">
      <c r="A7128" s="0" t="s">
        <v>14247</v>
      </c>
      <c r="B7128" s="0" t="s">
        <v>14248</v>
      </c>
      <c r="C7128" s="0" t="str">
        <f aca="false">"https://store.steampowered.com/app/"&amp;A7128</f>
        <v>https://store.steampowered.com/app/1173710</v>
      </c>
    </row>
    <row r="7129" customFormat="false" ht="15" hidden="false" customHeight="false" outlineLevel="0" collapsed="false">
      <c r="A7129" s="0" t="s">
        <v>14249</v>
      </c>
      <c r="B7129" s="0" t="s">
        <v>14250</v>
      </c>
      <c r="C7129" s="0" t="str">
        <f aca="false">"https://store.steampowered.com/app/"&amp;A7129</f>
        <v>https://store.steampowered.com/app/1183940</v>
      </c>
    </row>
    <row r="7130" customFormat="false" ht="15" hidden="false" customHeight="false" outlineLevel="0" collapsed="false">
      <c r="A7130" s="0" t="s">
        <v>14251</v>
      </c>
      <c r="B7130" s="0" t="s">
        <v>14252</v>
      </c>
      <c r="C7130" s="0" t="str">
        <f aca="false">"https://store.steampowered.com/app/"&amp;A7130</f>
        <v>https://store.steampowered.com/app/1185560</v>
      </c>
    </row>
    <row r="7131" customFormat="false" ht="15" hidden="false" customHeight="false" outlineLevel="0" collapsed="false">
      <c r="A7131" s="0" t="s">
        <v>14253</v>
      </c>
      <c r="B7131" s="0" t="s">
        <v>14254</v>
      </c>
      <c r="C7131" s="0" t="str">
        <f aca="false">"https://store.steampowered.com/app/"&amp;A7131</f>
        <v>https://store.steampowered.com/app/1189800</v>
      </c>
    </row>
    <row r="7132" customFormat="false" ht="15" hidden="false" customHeight="false" outlineLevel="0" collapsed="false">
      <c r="A7132" s="0" t="s">
        <v>14255</v>
      </c>
      <c r="B7132" s="0" t="s">
        <v>14256</v>
      </c>
      <c r="C7132" s="0" t="str">
        <f aca="false">"https://store.steampowered.com/app/"&amp;A7132</f>
        <v>https://store.steampowered.com/app/1190110</v>
      </c>
    </row>
    <row r="7133" customFormat="false" ht="15" hidden="false" customHeight="false" outlineLevel="0" collapsed="false">
      <c r="A7133" s="0" t="s">
        <v>14257</v>
      </c>
      <c r="B7133" s="0" t="s">
        <v>14258</v>
      </c>
      <c r="C7133" s="0" t="str">
        <f aca="false">"https://store.steampowered.com/app/"&amp;A7133</f>
        <v>https://store.steampowered.com/app/1205550</v>
      </c>
    </row>
    <row r="7134" customFormat="false" ht="15" hidden="false" customHeight="false" outlineLevel="0" collapsed="false">
      <c r="A7134" s="0" t="s">
        <v>14259</v>
      </c>
      <c r="B7134" s="0" t="s">
        <v>14260</v>
      </c>
      <c r="C7134" s="0" t="str">
        <f aca="false">"https://store.steampowered.com/app/"&amp;A7134</f>
        <v>https://store.steampowered.com/app/1207850</v>
      </c>
    </row>
    <row r="7135" customFormat="false" ht="15" hidden="false" customHeight="false" outlineLevel="0" collapsed="false">
      <c r="A7135" s="0" t="s">
        <v>14261</v>
      </c>
      <c r="B7135" s="0" t="s">
        <v>14262</v>
      </c>
      <c r="C7135" s="0" t="str">
        <f aca="false">"https://store.steampowered.com/app/"&amp;A7135</f>
        <v>https://store.steampowered.com/app/1220840</v>
      </c>
    </row>
    <row r="7136" customFormat="false" ht="15" hidden="false" customHeight="false" outlineLevel="0" collapsed="false">
      <c r="A7136" s="0" t="s">
        <v>14263</v>
      </c>
      <c r="B7136" s="0" t="s">
        <v>14264</v>
      </c>
      <c r="C7136" s="0" t="str">
        <f aca="false">"https://store.steampowered.com/app/"&amp;A7136</f>
        <v>https://store.steampowered.com/app/1223840</v>
      </c>
    </row>
    <row r="7137" customFormat="false" ht="15" hidden="false" customHeight="false" outlineLevel="0" collapsed="false">
      <c r="A7137" s="0" t="s">
        <v>14265</v>
      </c>
      <c r="B7137" s="0" t="s">
        <v>14266</v>
      </c>
      <c r="C7137" s="0" t="str">
        <f aca="false">"https://store.steampowered.com/app/"&amp;A7137</f>
        <v>https://store.steampowered.com/app/1226470</v>
      </c>
    </row>
    <row r="7138" customFormat="false" ht="15" hidden="false" customHeight="false" outlineLevel="0" collapsed="false">
      <c r="A7138" s="0" t="s">
        <v>14267</v>
      </c>
      <c r="B7138" s="0" t="s">
        <v>14268</v>
      </c>
      <c r="C7138" s="0" t="str">
        <f aca="false">"https://store.steampowered.com/app/"&amp;A7138</f>
        <v>https://store.steampowered.com/app/1233550</v>
      </c>
    </row>
    <row r="7139" customFormat="false" ht="15" hidden="false" customHeight="false" outlineLevel="0" collapsed="false">
      <c r="A7139" s="0" t="s">
        <v>14269</v>
      </c>
      <c r="B7139" s="0" t="s">
        <v>14270</v>
      </c>
      <c r="C7139" s="0" t="str">
        <f aca="false">"https://store.steampowered.com/app/"&amp;A7139</f>
        <v>https://store.steampowered.com/app/1234040</v>
      </c>
    </row>
    <row r="7140" customFormat="false" ht="15" hidden="false" customHeight="false" outlineLevel="0" collapsed="false">
      <c r="A7140" s="0" t="s">
        <v>14271</v>
      </c>
      <c r="B7140" s="0" t="s">
        <v>14272</v>
      </c>
      <c r="C7140" s="0" t="str">
        <f aca="false">"https://store.steampowered.com/app/"&amp;A7140</f>
        <v>https://store.steampowered.com/app/1237620</v>
      </c>
    </row>
    <row r="7141" customFormat="false" ht="15" hidden="false" customHeight="false" outlineLevel="0" collapsed="false">
      <c r="A7141" s="0" t="s">
        <v>14273</v>
      </c>
      <c r="B7141" s="0" t="s">
        <v>14274</v>
      </c>
      <c r="C7141" s="0" t="str">
        <f aca="false">"https://store.steampowered.com/app/"&amp;A7141</f>
        <v>https://store.steampowered.com/app/1239430</v>
      </c>
    </row>
    <row r="7142" customFormat="false" ht="15" hidden="false" customHeight="false" outlineLevel="0" collapsed="false">
      <c r="A7142" s="0" t="s">
        <v>14275</v>
      </c>
      <c r="B7142" s="0" t="s">
        <v>14276</v>
      </c>
      <c r="C7142" s="0" t="str">
        <f aca="false">"https://store.steampowered.com/app/"&amp;A7142</f>
        <v>https://store.steampowered.com/app/1250870</v>
      </c>
    </row>
    <row r="7143" customFormat="false" ht="15" hidden="false" customHeight="false" outlineLevel="0" collapsed="false">
      <c r="A7143" s="0" t="s">
        <v>14277</v>
      </c>
      <c r="B7143" s="0" t="s">
        <v>14278</v>
      </c>
      <c r="C7143" s="0" t="str">
        <f aca="false">"https://store.steampowered.com/app/"&amp;A7143</f>
        <v>https://store.steampowered.com/app/1251300</v>
      </c>
    </row>
    <row r="7144" customFormat="false" ht="17" hidden="false" customHeight="false" outlineLevel="0" collapsed="false">
      <c r="A7144" s="0" t="s">
        <v>14279</v>
      </c>
      <c r="B7144" s="0" t="s">
        <v>14280</v>
      </c>
      <c r="C7144" s="0" t="str">
        <f aca="false">"https://store.steampowered.com/app/"&amp;A7144</f>
        <v>https://store.steampowered.com/app/1258320</v>
      </c>
    </row>
    <row r="7145" customFormat="false" ht="15" hidden="false" customHeight="false" outlineLevel="0" collapsed="false">
      <c r="A7145" s="0" t="s">
        <v>14281</v>
      </c>
      <c r="B7145" s="0" t="s">
        <v>14282</v>
      </c>
      <c r="C7145" s="0" t="str">
        <f aca="false">"https://store.steampowered.com/app/"&amp;A7145</f>
        <v>https://store.steampowered.com/app/1270930</v>
      </c>
    </row>
    <row r="7146" customFormat="false" ht="15" hidden="false" customHeight="false" outlineLevel="0" collapsed="false">
      <c r="A7146" s="0" t="s">
        <v>14283</v>
      </c>
      <c r="B7146" s="0" t="s">
        <v>14284</v>
      </c>
      <c r="C7146" s="0" t="str">
        <f aca="false">"https://store.steampowered.com/app/"&amp;A7146</f>
        <v>https://store.steampowered.com/app/1271140</v>
      </c>
    </row>
    <row r="7147" customFormat="false" ht="15" hidden="false" customHeight="false" outlineLevel="0" collapsed="false">
      <c r="A7147" s="0" t="s">
        <v>14285</v>
      </c>
      <c r="B7147" s="0" t="s">
        <v>14286</v>
      </c>
      <c r="C7147" s="0" t="str">
        <f aca="false">"https://store.steampowered.com/app/"&amp;A7147</f>
        <v>https://store.steampowered.com/app/1277110</v>
      </c>
    </row>
    <row r="7148" customFormat="false" ht="15" hidden="false" customHeight="false" outlineLevel="0" collapsed="false">
      <c r="A7148" s="0" t="s">
        <v>14287</v>
      </c>
      <c r="B7148" s="0" t="s">
        <v>14288</v>
      </c>
      <c r="C7148" s="0" t="str">
        <f aca="false">"https://store.steampowered.com/app/"&amp;A7148</f>
        <v>https://store.steampowered.com/app/1283220</v>
      </c>
    </row>
    <row r="7149" customFormat="false" ht="15" hidden="false" customHeight="false" outlineLevel="0" collapsed="false">
      <c r="A7149" s="0" t="s">
        <v>14289</v>
      </c>
      <c r="B7149" s="0" t="s">
        <v>14290</v>
      </c>
      <c r="C7149" s="0" t="str">
        <f aca="false">"https://store.steampowered.com/app/"&amp;A7149</f>
        <v>https://store.steampowered.com/app/1287290</v>
      </c>
    </row>
    <row r="7150" customFormat="false" ht="15" hidden="false" customHeight="false" outlineLevel="0" collapsed="false">
      <c r="A7150" s="0" t="s">
        <v>14291</v>
      </c>
      <c r="B7150" s="0" t="s">
        <v>14292</v>
      </c>
      <c r="C7150" s="0" t="str">
        <f aca="false">"https://store.steampowered.com/app/"&amp;A7150</f>
        <v>https://store.steampowered.com/app/1290260</v>
      </c>
    </row>
    <row r="7151" customFormat="false" ht="15" hidden="false" customHeight="false" outlineLevel="0" collapsed="false">
      <c r="A7151" s="0" t="s">
        <v>14293</v>
      </c>
      <c r="B7151" s="0" t="s">
        <v>14294</v>
      </c>
      <c r="C7151" s="0" t="str">
        <f aca="false">"https://store.steampowered.com/app/"&amp;A7151</f>
        <v>https://store.steampowered.com/app/1292790</v>
      </c>
    </row>
    <row r="7152" customFormat="false" ht="15" hidden="false" customHeight="false" outlineLevel="0" collapsed="false">
      <c r="A7152" s="0" t="s">
        <v>14295</v>
      </c>
      <c r="B7152" s="0" t="s">
        <v>14296</v>
      </c>
      <c r="C7152" s="0" t="str">
        <f aca="false">"https://store.steampowered.com/app/"&amp;A7152</f>
        <v>https://store.steampowered.com/app/1299900</v>
      </c>
    </row>
    <row r="7153" customFormat="false" ht="15" hidden="false" customHeight="false" outlineLevel="0" collapsed="false">
      <c r="A7153" s="0" t="s">
        <v>14297</v>
      </c>
      <c r="B7153" s="0" t="s">
        <v>14298</v>
      </c>
      <c r="C7153" s="0" t="str">
        <f aca="false">"https://store.steampowered.com/app/"&amp;A7153</f>
        <v>https://store.steampowered.com/app/1301350</v>
      </c>
    </row>
    <row r="7154" customFormat="false" ht="15" hidden="false" customHeight="false" outlineLevel="0" collapsed="false">
      <c r="A7154" s="0" t="s">
        <v>14299</v>
      </c>
      <c r="B7154" s="0" t="s">
        <v>14300</v>
      </c>
      <c r="C7154" s="0" t="str">
        <f aca="false">"https://store.steampowered.com/app/"&amp;A7154</f>
        <v>https://store.steampowered.com/app/1307660</v>
      </c>
    </row>
    <row r="7155" customFormat="false" ht="15" hidden="false" customHeight="false" outlineLevel="0" collapsed="false">
      <c r="A7155" s="0" t="s">
        <v>14301</v>
      </c>
      <c r="B7155" s="0" t="s">
        <v>14302</v>
      </c>
      <c r="C7155" s="0" t="str">
        <f aca="false">"https://store.steampowered.com/app/"&amp;A7155</f>
        <v>https://store.steampowered.com/app/1308380</v>
      </c>
    </row>
    <row r="7156" customFormat="false" ht="15" hidden="false" customHeight="false" outlineLevel="0" collapsed="false">
      <c r="A7156" s="0" t="s">
        <v>14303</v>
      </c>
      <c r="B7156" s="0" t="s">
        <v>14304</v>
      </c>
      <c r="C7156" s="0" t="str">
        <f aca="false">"https://store.steampowered.com/app/"&amp;A7156</f>
        <v>https://store.steampowered.com/app/1311980</v>
      </c>
    </row>
    <row r="7157" customFormat="false" ht="15" hidden="false" customHeight="false" outlineLevel="0" collapsed="false">
      <c r="A7157" s="0" t="s">
        <v>14305</v>
      </c>
      <c r="B7157" s="0" t="s">
        <v>14306</v>
      </c>
      <c r="C7157" s="0" t="str">
        <f aca="false">"https://store.steampowered.com/app/"&amp;A7157</f>
        <v>https://store.steampowered.com/app/1319780</v>
      </c>
    </row>
    <row r="7158" customFormat="false" ht="15" hidden="false" customHeight="false" outlineLevel="0" collapsed="false">
      <c r="A7158" s="0" t="s">
        <v>14307</v>
      </c>
      <c r="B7158" s="0" t="s">
        <v>14308</v>
      </c>
      <c r="C7158" s="0" t="str">
        <f aca="false">"https://store.steampowered.com/app/"&amp;A7158</f>
        <v>https://store.steampowered.com/app/1321280</v>
      </c>
    </row>
    <row r="7159" customFormat="false" ht="15" hidden="false" customHeight="false" outlineLevel="0" collapsed="false">
      <c r="A7159" s="0" t="s">
        <v>14309</v>
      </c>
      <c r="B7159" s="0" t="s">
        <v>14310</v>
      </c>
      <c r="C7159" s="0" t="str">
        <f aca="false">"https://store.steampowered.com/app/"&amp;A7159</f>
        <v>https://store.steampowered.com/app/1321700</v>
      </c>
    </row>
    <row r="7160" customFormat="false" ht="15" hidden="false" customHeight="false" outlineLevel="0" collapsed="false">
      <c r="A7160" s="0" t="s">
        <v>14311</v>
      </c>
      <c r="B7160" s="0" t="s">
        <v>14312</v>
      </c>
      <c r="C7160" s="0" t="str">
        <f aca="false">"https://store.steampowered.com/app/"&amp;A7160</f>
        <v>https://store.steampowered.com/app/1335960</v>
      </c>
    </row>
    <row r="7161" customFormat="false" ht="15" hidden="false" customHeight="false" outlineLevel="0" collapsed="false">
      <c r="A7161" s="0" t="s">
        <v>14313</v>
      </c>
      <c r="B7161" s="0" t="s">
        <v>14314</v>
      </c>
      <c r="C7161" s="0" t="str">
        <f aca="false">"https://store.steampowered.com/app/"&amp;A7161</f>
        <v>https://store.steampowered.com/app/1337120</v>
      </c>
    </row>
    <row r="7162" customFormat="false" ht="15" hidden="false" customHeight="false" outlineLevel="0" collapsed="false">
      <c r="A7162" s="0" t="s">
        <v>14315</v>
      </c>
      <c r="B7162" s="0" t="s">
        <v>14316</v>
      </c>
      <c r="C7162" s="0" t="str">
        <f aca="false">"https://store.steampowered.com/app/"&amp;A7162</f>
        <v>https://store.steampowered.com/app/1346070</v>
      </c>
    </row>
    <row r="7163" customFormat="false" ht="15" hidden="false" customHeight="false" outlineLevel="0" collapsed="false">
      <c r="A7163" s="0" t="s">
        <v>14317</v>
      </c>
      <c r="B7163" s="0" t="s">
        <v>14318</v>
      </c>
      <c r="C7163" s="0" t="str">
        <f aca="false">"https://store.steampowered.com/app/"&amp;A7163</f>
        <v>https://store.steampowered.com/app/1348730</v>
      </c>
    </row>
    <row r="7164" customFormat="false" ht="15" hidden="false" customHeight="false" outlineLevel="0" collapsed="false">
      <c r="A7164" s="0" t="s">
        <v>14319</v>
      </c>
      <c r="B7164" s="0" t="s">
        <v>14320</v>
      </c>
      <c r="C7164" s="0" t="str">
        <f aca="false">"https://store.steampowered.com/app/"&amp;A7164</f>
        <v>https://store.steampowered.com/app/1358820</v>
      </c>
    </row>
    <row r="7165" customFormat="false" ht="15" hidden="false" customHeight="false" outlineLevel="0" collapsed="false">
      <c r="A7165" s="0" t="s">
        <v>14321</v>
      </c>
      <c r="B7165" s="0" t="s">
        <v>14322</v>
      </c>
      <c r="C7165" s="0" t="str">
        <f aca="false">"https://store.steampowered.com/app/"&amp;A7165</f>
        <v>https://store.steampowered.com/app/1359650</v>
      </c>
    </row>
    <row r="7166" customFormat="false" ht="15" hidden="false" customHeight="false" outlineLevel="0" collapsed="false">
      <c r="A7166" s="0" t="s">
        <v>14323</v>
      </c>
      <c r="B7166" s="0" t="s">
        <v>14324</v>
      </c>
      <c r="C7166" s="0" t="str">
        <f aca="false">"https://store.steampowered.com/app/"&amp;A7166</f>
        <v>https://store.steampowered.com/app/1367020</v>
      </c>
    </row>
    <row r="7167" customFormat="false" ht="15" hidden="false" customHeight="false" outlineLevel="0" collapsed="false">
      <c r="A7167" s="0" t="s">
        <v>14325</v>
      </c>
      <c r="B7167" s="0" t="s">
        <v>14326</v>
      </c>
      <c r="C7167" s="0" t="str">
        <f aca="false">"https://store.steampowered.com/app/"&amp;A7167</f>
        <v>https://store.steampowered.com/app/1367490</v>
      </c>
    </row>
    <row r="7168" customFormat="false" ht="15" hidden="false" customHeight="false" outlineLevel="0" collapsed="false">
      <c r="A7168" s="0" t="s">
        <v>14327</v>
      </c>
      <c r="B7168" s="0" t="s">
        <v>14328</v>
      </c>
      <c r="C7168" s="0" t="str">
        <f aca="false">"https://store.steampowered.com/app/"&amp;A7168</f>
        <v>https://store.steampowered.com/app/1368460</v>
      </c>
    </row>
    <row r="7169" customFormat="false" ht="15" hidden="false" customHeight="false" outlineLevel="0" collapsed="false">
      <c r="A7169" s="0" t="s">
        <v>14329</v>
      </c>
      <c r="B7169" s="0" t="s">
        <v>14330</v>
      </c>
      <c r="C7169" s="0" t="str">
        <f aca="false">"https://store.steampowered.com/app/"&amp;A7169</f>
        <v>https://store.steampowered.com/app/1372880</v>
      </c>
    </row>
    <row r="7170" customFormat="false" ht="15" hidden="false" customHeight="false" outlineLevel="0" collapsed="false">
      <c r="A7170" s="0" t="s">
        <v>14331</v>
      </c>
      <c r="B7170" s="0" t="s">
        <v>14332</v>
      </c>
      <c r="C7170" s="0" t="str">
        <f aca="false">"https://store.steampowered.com/app/"&amp;A7170</f>
        <v>https://store.steampowered.com/app/1378310</v>
      </c>
    </row>
    <row r="7171" customFormat="false" ht="15" hidden="false" customHeight="false" outlineLevel="0" collapsed="false">
      <c r="A7171" s="0" t="s">
        <v>14333</v>
      </c>
      <c r="B7171" s="0" t="s">
        <v>14334</v>
      </c>
      <c r="C7171" s="0" t="str">
        <f aca="false">"https://store.steampowered.com/app/"&amp;A7171</f>
        <v>https://store.steampowered.com/app/1385510</v>
      </c>
    </row>
    <row r="7172" customFormat="false" ht="15" hidden="false" customHeight="false" outlineLevel="0" collapsed="false">
      <c r="A7172" s="0" t="s">
        <v>14335</v>
      </c>
      <c r="B7172" s="0" t="s">
        <v>14336</v>
      </c>
      <c r="C7172" s="0" t="str">
        <f aca="false">"https://store.steampowered.com/app/"&amp;A7172</f>
        <v>https://store.steampowered.com/app/1395560</v>
      </c>
    </row>
    <row r="7173" customFormat="false" ht="15" hidden="false" customHeight="false" outlineLevel="0" collapsed="false">
      <c r="A7173" s="0" t="s">
        <v>14337</v>
      </c>
      <c r="B7173" s="0" t="s">
        <v>14338</v>
      </c>
      <c r="C7173" s="0" t="str">
        <f aca="false">"https://store.steampowered.com/app/"&amp;A7173</f>
        <v>https://store.steampowered.com/app/1401390</v>
      </c>
    </row>
    <row r="7174" customFormat="false" ht="15" hidden="false" customHeight="false" outlineLevel="0" collapsed="false">
      <c r="A7174" s="0" t="s">
        <v>14339</v>
      </c>
      <c r="B7174" s="0" t="s">
        <v>14340</v>
      </c>
      <c r="C7174" s="0" t="str">
        <f aca="false">"https://store.steampowered.com/app/"&amp;A7174</f>
        <v>https://store.steampowered.com/app/1401770</v>
      </c>
    </row>
    <row r="7175" customFormat="false" ht="15" hidden="false" customHeight="false" outlineLevel="0" collapsed="false">
      <c r="A7175" s="0" t="s">
        <v>14341</v>
      </c>
      <c r="B7175" s="0" t="s">
        <v>14342</v>
      </c>
      <c r="C7175" s="0" t="str">
        <f aca="false">"https://store.steampowered.com/app/"&amp;A7175</f>
        <v>https://store.steampowered.com/app/1402220</v>
      </c>
    </row>
    <row r="7176" customFormat="false" ht="15" hidden="false" customHeight="false" outlineLevel="0" collapsed="false">
      <c r="A7176" s="0" t="s">
        <v>14343</v>
      </c>
      <c r="B7176" s="0" t="s">
        <v>14344</v>
      </c>
      <c r="C7176" s="0" t="str">
        <f aca="false">"https://store.steampowered.com/app/"&amp;A7176</f>
        <v>https://store.steampowered.com/app/1412510</v>
      </c>
    </row>
    <row r="7177" customFormat="false" ht="15" hidden="false" customHeight="false" outlineLevel="0" collapsed="false">
      <c r="A7177" s="0" t="s">
        <v>14345</v>
      </c>
      <c r="B7177" s="0" t="s">
        <v>14346</v>
      </c>
      <c r="C7177" s="0" t="str">
        <f aca="false">"https://store.steampowered.com/app/"&amp;A7177</f>
        <v>https://store.steampowered.com/app/1418100</v>
      </c>
    </row>
    <row r="7178" customFormat="false" ht="15" hidden="false" customHeight="false" outlineLevel="0" collapsed="false">
      <c r="A7178" s="0" t="s">
        <v>14347</v>
      </c>
      <c r="B7178" s="0" t="s">
        <v>14348</v>
      </c>
      <c r="C7178" s="0" t="str">
        <f aca="false">"https://store.steampowered.com/app/"&amp;A7178</f>
        <v>https://store.steampowered.com/app/1419640</v>
      </c>
    </row>
    <row r="7179" customFormat="false" ht="15" hidden="false" customHeight="false" outlineLevel="0" collapsed="false">
      <c r="A7179" s="0" t="s">
        <v>14349</v>
      </c>
      <c r="B7179" s="0" t="s">
        <v>14350</v>
      </c>
      <c r="C7179" s="0" t="str">
        <f aca="false">"https://store.steampowered.com/app/"&amp;A7179</f>
        <v>https://store.steampowered.com/app/1428820</v>
      </c>
    </row>
    <row r="7180" customFormat="false" ht="15" hidden="false" customHeight="false" outlineLevel="0" collapsed="false">
      <c r="A7180" s="0" t="s">
        <v>14351</v>
      </c>
      <c r="B7180" s="0" t="s">
        <v>14352</v>
      </c>
      <c r="C7180" s="0" t="str">
        <f aca="false">"https://store.steampowered.com/app/"&amp;A7180</f>
        <v>https://store.steampowered.com/app/1443350</v>
      </c>
    </row>
    <row r="7181" customFormat="false" ht="15" hidden="false" customHeight="false" outlineLevel="0" collapsed="false">
      <c r="A7181" s="0" t="s">
        <v>14353</v>
      </c>
      <c r="B7181" s="0" t="s">
        <v>14354</v>
      </c>
      <c r="C7181" s="0" t="str">
        <f aca="false">"https://store.steampowered.com/app/"&amp;A7181</f>
        <v>https://store.steampowered.com/app/1459730</v>
      </c>
    </row>
    <row r="7182" customFormat="false" ht="15" hidden="false" customHeight="false" outlineLevel="0" collapsed="false">
      <c r="A7182" s="0" t="s">
        <v>14355</v>
      </c>
      <c r="B7182" s="0" t="s">
        <v>14356</v>
      </c>
      <c r="C7182" s="0" t="str">
        <f aca="false">"https://store.steampowered.com/app/"&amp;A7182</f>
        <v>https://store.steampowered.com/app/1469250</v>
      </c>
    </row>
    <row r="7183" customFormat="false" ht="15" hidden="false" customHeight="false" outlineLevel="0" collapsed="false">
      <c r="A7183" s="0" t="s">
        <v>14357</v>
      </c>
      <c r="B7183" s="0" t="s">
        <v>14358</v>
      </c>
      <c r="C7183" s="0" t="str">
        <f aca="false">"https://store.steampowered.com/app/"&amp;A7183</f>
        <v>https://store.steampowered.com/app/1471190</v>
      </c>
    </row>
    <row r="7184" customFormat="false" ht="15" hidden="false" customHeight="false" outlineLevel="0" collapsed="false">
      <c r="A7184" s="0" t="s">
        <v>14359</v>
      </c>
      <c r="B7184" s="0" t="s">
        <v>14360</v>
      </c>
      <c r="C7184" s="0" t="str">
        <f aca="false">"https://store.steampowered.com/app/"&amp;A7184</f>
        <v>https://store.steampowered.com/app/1477020</v>
      </c>
    </row>
    <row r="7185" customFormat="false" ht="15" hidden="false" customHeight="false" outlineLevel="0" collapsed="false">
      <c r="A7185" s="0" t="s">
        <v>14361</v>
      </c>
      <c r="B7185" s="0" t="s">
        <v>14362</v>
      </c>
      <c r="C7185" s="0" t="str">
        <f aca="false">"https://store.steampowered.com/app/"&amp;A7185</f>
        <v>https://store.steampowered.com/app/1477610</v>
      </c>
    </row>
    <row r="7186" customFormat="false" ht="15" hidden="false" customHeight="false" outlineLevel="0" collapsed="false">
      <c r="A7186" s="0" t="s">
        <v>14363</v>
      </c>
      <c r="B7186" s="0" t="s">
        <v>14364</v>
      </c>
      <c r="C7186" s="0" t="str">
        <f aca="false">"https://store.steampowered.com/app/"&amp;A7186</f>
        <v>https://store.steampowered.com/app/1478540</v>
      </c>
    </row>
    <row r="7187" customFormat="false" ht="15" hidden="false" customHeight="false" outlineLevel="0" collapsed="false">
      <c r="A7187" s="0" t="s">
        <v>14365</v>
      </c>
      <c r="B7187" s="0" t="s">
        <v>14366</v>
      </c>
      <c r="C7187" s="0" t="str">
        <f aca="false">"https://store.steampowered.com/app/"&amp;A7187</f>
        <v>https://store.steampowered.com/app/1478860</v>
      </c>
    </row>
    <row r="7188" customFormat="false" ht="15" hidden="false" customHeight="false" outlineLevel="0" collapsed="false">
      <c r="A7188" s="0" t="s">
        <v>14367</v>
      </c>
      <c r="B7188" s="0" t="s">
        <v>14368</v>
      </c>
      <c r="C7188" s="0" t="str">
        <f aca="false">"https://store.steampowered.com/app/"&amp;A7188</f>
        <v>https://store.steampowered.com/app/1480370</v>
      </c>
    </row>
    <row r="7189" customFormat="false" ht="15" hidden="false" customHeight="false" outlineLevel="0" collapsed="false">
      <c r="A7189" s="0" t="s">
        <v>14369</v>
      </c>
      <c r="B7189" s="0" t="s">
        <v>14370</v>
      </c>
      <c r="C7189" s="0" t="str">
        <f aca="false">"https://store.steampowered.com/app/"&amp;A7189</f>
        <v>https://store.steampowered.com/app/1487290</v>
      </c>
    </row>
    <row r="7190" customFormat="false" ht="15" hidden="false" customHeight="false" outlineLevel="0" collapsed="false">
      <c r="A7190" s="0" t="s">
        <v>14371</v>
      </c>
      <c r="B7190" s="0" t="s">
        <v>14372</v>
      </c>
      <c r="C7190" s="0" t="str">
        <f aca="false">"https://store.steampowered.com/app/"&amp;A7190</f>
        <v>https://store.steampowered.com/app/1487410</v>
      </c>
    </row>
    <row r="7191" customFormat="false" ht="15" hidden="false" customHeight="false" outlineLevel="0" collapsed="false">
      <c r="A7191" s="0" t="s">
        <v>14373</v>
      </c>
      <c r="B7191" s="0" t="s">
        <v>14374</v>
      </c>
      <c r="C7191" s="0" t="str">
        <f aca="false">"https://store.steampowered.com/app/"&amp;A7191</f>
        <v>https://store.steampowered.com/app/1492330</v>
      </c>
    </row>
    <row r="7192" customFormat="false" ht="15" hidden="false" customHeight="false" outlineLevel="0" collapsed="false">
      <c r="A7192" s="0" t="s">
        <v>14375</v>
      </c>
      <c r="B7192" s="0" t="s">
        <v>14376</v>
      </c>
      <c r="C7192" s="0" t="str">
        <f aca="false">"https://store.steampowered.com/app/"&amp;A7192</f>
        <v>https://store.steampowered.com/app/1504620</v>
      </c>
    </row>
    <row r="7193" customFormat="false" ht="15" hidden="false" customHeight="false" outlineLevel="0" collapsed="false">
      <c r="A7193" s="0" t="s">
        <v>14377</v>
      </c>
      <c r="B7193" s="0" t="s">
        <v>14378</v>
      </c>
      <c r="C7193" s="0" t="str">
        <f aca="false">"https://store.steampowered.com/app/"&amp;A7193</f>
        <v>https://store.steampowered.com/app/1522260</v>
      </c>
    </row>
    <row r="7194" customFormat="false" ht="15" hidden="false" customHeight="false" outlineLevel="0" collapsed="false">
      <c r="A7194" s="0" t="s">
        <v>14379</v>
      </c>
      <c r="B7194" s="0" t="s">
        <v>14380</v>
      </c>
      <c r="C7194" s="0" t="str">
        <f aca="false">"https://store.steampowered.com/app/"&amp;A7194</f>
        <v>https://store.steampowered.com/app/1523370</v>
      </c>
    </row>
    <row r="7195" customFormat="false" ht="15" hidden="false" customHeight="false" outlineLevel="0" collapsed="false">
      <c r="A7195" s="0" t="s">
        <v>14381</v>
      </c>
      <c r="B7195" s="0" t="s">
        <v>14382</v>
      </c>
      <c r="C7195" s="0" t="str">
        <f aca="false">"https://store.steampowered.com/app/"&amp;A7195</f>
        <v>https://store.steampowered.com/app/1523440</v>
      </c>
    </row>
    <row r="7196" customFormat="false" ht="15" hidden="false" customHeight="false" outlineLevel="0" collapsed="false">
      <c r="A7196" s="0" t="s">
        <v>14383</v>
      </c>
      <c r="B7196" s="0" t="s">
        <v>14384</v>
      </c>
      <c r="C7196" s="0" t="str">
        <f aca="false">"https://store.steampowered.com/app/"&amp;A7196</f>
        <v>https://store.steampowered.com/app/1530870</v>
      </c>
    </row>
    <row r="7197" customFormat="false" ht="15" hidden="false" customHeight="false" outlineLevel="0" collapsed="false">
      <c r="A7197" s="0" t="s">
        <v>14385</v>
      </c>
      <c r="B7197" s="0" t="s">
        <v>14386</v>
      </c>
      <c r="C7197" s="0" t="str">
        <f aca="false">"https://store.steampowered.com/app/"&amp;A7197</f>
        <v>https://store.steampowered.com/app/1541760</v>
      </c>
    </row>
    <row r="7198" customFormat="false" ht="15" hidden="false" customHeight="false" outlineLevel="0" collapsed="false">
      <c r="A7198" s="0" t="s">
        <v>14387</v>
      </c>
      <c r="B7198" s="0" t="s">
        <v>14388</v>
      </c>
      <c r="C7198" s="0" t="str">
        <f aca="false">"https://store.steampowered.com/app/"&amp;A7198</f>
        <v>https://store.steampowered.com/app/1541780</v>
      </c>
    </row>
    <row r="7199" customFormat="false" ht="15" hidden="false" customHeight="false" outlineLevel="0" collapsed="false">
      <c r="A7199" s="0" t="s">
        <v>14389</v>
      </c>
      <c r="B7199" s="0" t="s">
        <v>14390</v>
      </c>
      <c r="C7199" s="0" t="str">
        <f aca="false">"https://store.steampowered.com/app/"&amp;A7199</f>
        <v>https://store.steampowered.com/app/1542950</v>
      </c>
    </row>
    <row r="7200" customFormat="false" ht="15" hidden="false" customHeight="false" outlineLevel="0" collapsed="false">
      <c r="A7200" s="0" t="s">
        <v>14391</v>
      </c>
      <c r="B7200" s="0" t="s">
        <v>14392</v>
      </c>
      <c r="C7200" s="0" t="str">
        <f aca="false">"https://store.steampowered.com/app/"&amp;A7200</f>
        <v>https://store.steampowered.com/app/1546540</v>
      </c>
    </row>
    <row r="7201" customFormat="false" ht="15" hidden="false" customHeight="false" outlineLevel="0" collapsed="false">
      <c r="A7201" s="0" t="s">
        <v>14393</v>
      </c>
      <c r="B7201" s="0" t="s">
        <v>14394</v>
      </c>
      <c r="C7201" s="0" t="str">
        <f aca="false">"https://store.steampowered.com/app/"&amp;A7201</f>
        <v>https://store.steampowered.com/app/1549030</v>
      </c>
    </row>
    <row r="7202" customFormat="false" ht="15" hidden="false" customHeight="false" outlineLevel="0" collapsed="false">
      <c r="A7202" s="0" t="s">
        <v>14395</v>
      </c>
      <c r="B7202" s="0" t="s">
        <v>14396</v>
      </c>
      <c r="C7202" s="0" t="str">
        <f aca="false">"https://store.steampowered.com/app/"&amp;A7202</f>
        <v>https://store.steampowered.com/app/1558640</v>
      </c>
    </row>
    <row r="7203" customFormat="false" ht="15" hidden="false" customHeight="false" outlineLevel="0" collapsed="false">
      <c r="A7203" s="0" t="s">
        <v>14397</v>
      </c>
      <c r="B7203" s="0" t="s">
        <v>14398</v>
      </c>
      <c r="C7203" s="0" t="str">
        <f aca="false">"https://store.steampowered.com/app/"&amp;A7203</f>
        <v>https://store.steampowered.com/app/1582170</v>
      </c>
    </row>
    <row r="7204" customFormat="false" ht="15" hidden="false" customHeight="false" outlineLevel="0" collapsed="false">
      <c r="A7204" s="0" t="s">
        <v>14399</v>
      </c>
      <c r="B7204" s="0" t="s">
        <v>14400</v>
      </c>
      <c r="C7204" s="0" t="str">
        <f aca="false">"https://store.steampowered.com/app/"&amp;A7204</f>
        <v>https://store.steampowered.com/app/1584640</v>
      </c>
    </row>
    <row r="7205" customFormat="false" ht="15" hidden="false" customHeight="false" outlineLevel="0" collapsed="false">
      <c r="A7205" s="0" t="s">
        <v>14401</v>
      </c>
      <c r="B7205" s="0" t="s">
        <v>14402</v>
      </c>
      <c r="C7205" s="0" t="str">
        <f aca="false">"https://store.steampowered.com/app/"&amp;A7205</f>
        <v>https://store.steampowered.com/app/1591770</v>
      </c>
    </row>
    <row r="7206" customFormat="false" ht="15" hidden="false" customHeight="false" outlineLevel="0" collapsed="false">
      <c r="A7206" s="0" t="s">
        <v>14403</v>
      </c>
      <c r="B7206" s="0" t="s">
        <v>14404</v>
      </c>
      <c r="C7206" s="0" t="str">
        <f aca="false">"https://store.steampowered.com/app/"&amp;A7206</f>
        <v>https://store.steampowered.com/app/1600360</v>
      </c>
    </row>
    <row r="7207" customFormat="false" ht="15" hidden="false" customHeight="false" outlineLevel="0" collapsed="false">
      <c r="A7207" s="0" t="s">
        <v>14405</v>
      </c>
      <c r="B7207" s="0" t="s">
        <v>14406</v>
      </c>
      <c r="C7207" s="0" t="str">
        <f aca="false">"https://store.steampowered.com/app/"&amp;A7207</f>
        <v>https://store.steampowered.com/app/1600520</v>
      </c>
    </row>
    <row r="7208" customFormat="false" ht="15" hidden="false" customHeight="false" outlineLevel="0" collapsed="false">
      <c r="A7208" s="0" t="s">
        <v>14407</v>
      </c>
      <c r="B7208" s="0" t="s">
        <v>14408</v>
      </c>
      <c r="C7208" s="0" t="str">
        <f aca="false">"https://store.steampowered.com/app/"&amp;A7208</f>
        <v>https://store.steampowered.com/app/1611740</v>
      </c>
    </row>
    <row r="7209" customFormat="false" ht="15" hidden="false" customHeight="false" outlineLevel="0" collapsed="false">
      <c r="A7209" s="0" t="s">
        <v>14409</v>
      </c>
      <c r="B7209" s="0" t="s">
        <v>14410</v>
      </c>
      <c r="C7209" s="0" t="str">
        <f aca="false">"https://store.steampowered.com/app/"&amp;A7209</f>
        <v>https://store.steampowered.com/app/1612230</v>
      </c>
    </row>
    <row r="7210" customFormat="false" ht="15" hidden="false" customHeight="false" outlineLevel="0" collapsed="false">
      <c r="A7210" s="0" t="s">
        <v>14411</v>
      </c>
      <c r="B7210" s="0" t="s">
        <v>14412</v>
      </c>
      <c r="C7210" s="0" t="str">
        <f aca="false">"https://store.steampowered.com/app/"&amp;A7210</f>
        <v>https://store.steampowered.com/app/1612620</v>
      </c>
    </row>
    <row r="7211" customFormat="false" ht="15" hidden="false" customHeight="false" outlineLevel="0" collapsed="false">
      <c r="A7211" s="0" t="s">
        <v>14413</v>
      </c>
      <c r="B7211" s="0" t="s">
        <v>14414</v>
      </c>
      <c r="C7211" s="0" t="str">
        <f aca="false">"https://store.steampowered.com/app/"&amp;A7211</f>
        <v>https://store.steampowered.com/app/1613130</v>
      </c>
    </row>
    <row r="7212" customFormat="false" ht="15" hidden="false" customHeight="false" outlineLevel="0" collapsed="false">
      <c r="A7212" s="0" t="s">
        <v>14415</v>
      </c>
      <c r="B7212" s="0" t="s">
        <v>14416</v>
      </c>
      <c r="C7212" s="0" t="str">
        <f aca="false">"https://store.steampowered.com/app/"&amp;A7212</f>
        <v>https://store.steampowered.com/app/1619270</v>
      </c>
    </row>
    <row r="7213" customFormat="false" ht="15" hidden="false" customHeight="false" outlineLevel="0" collapsed="false">
      <c r="A7213" s="0" t="s">
        <v>14417</v>
      </c>
      <c r="B7213" s="0" t="s">
        <v>14418</v>
      </c>
      <c r="C7213" s="0" t="str">
        <f aca="false">"https://store.steampowered.com/app/"&amp;A7213</f>
        <v>https://store.steampowered.com/app/1619990</v>
      </c>
    </row>
    <row r="7214" customFormat="false" ht="15" hidden="false" customHeight="false" outlineLevel="0" collapsed="false">
      <c r="A7214" s="0" t="s">
        <v>14419</v>
      </c>
      <c r="B7214" s="0" t="s">
        <v>14420</v>
      </c>
      <c r="C7214" s="0" t="str">
        <f aca="false">"https://store.steampowered.com/app/"&amp;A7214</f>
        <v>https://store.steampowered.com/app/1620690</v>
      </c>
    </row>
    <row r="7215" customFormat="false" ht="15" hidden="false" customHeight="false" outlineLevel="0" collapsed="false">
      <c r="A7215" s="0" t="s">
        <v>14421</v>
      </c>
      <c r="B7215" s="0" t="s">
        <v>14422</v>
      </c>
      <c r="C7215" s="0" t="str">
        <f aca="false">"https://store.steampowered.com/app/"&amp;A7215</f>
        <v>https://store.steampowered.com/app/1624090</v>
      </c>
    </row>
    <row r="7216" customFormat="false" ht="15" hidden="false" customHeight="false" outlineLevel="0" collapsed="false">
      <c r="A7216" s="0" t="s">
        <v>14423</v>
      </c>
      <c r="B7216" s="0" t="s">
        <v>14424</v>
      </c>
      <c r="C7216" s="0" t="str">
        <f aca="false">"https://store.steampowered.com/app/"&amp;A7216</f>
        <v>https://store.steampowered.com/app/1634500</v>
      </c>
    </row>
    <row r="7217" customFormat="false" ht="15" hidden="false" customHeight="false" outlineLevel="0" collapsed="false">
      <c r="A7217" s="0" t="s">
        <v>14425</v>
      </c>
      <c r="B7217" s="0" t="s">
        <v>14426</v>
      </c>
      <c r="C7217" s="0" t="str">
        <f aca="false">"https://store.steampowered.com/app/"&amp;A7217</f>
        <v>https://store.steampowered.com/app/1638720</v>
      </c>
    </row>
    <row r="7218" customFormat="false" ht="15" hidden="false" customHeight="false" outlineLevel="0" collapsed="false">
      <c r="A7218" s="0" t="s">
        <v>14427</v>
      </c>
      <c r="B7218" s="0" t="s">
        <v>14428</v>
      </c>
      <c r="C7218" s="0" t="str">
        <f aca="false">"https://store.steampowered.com/app/"&amp;A7218</f>
        <v>https://store.steampowered.com/app/1641480</v>
      </c>
    </row>
    <row r="7219" customFormat="false" ht="15" hidden="false" customHeight="false" outlineLevel="0" collapsed="false">
      <c r="A7219" s="0" t="s">
        <v>14429</v>
      </c>
      <c r="B7219" s="0" t="s">
        <v>14430</v>
      </c>
      <c r="C7219" s="0" t="str">
        <f aca="false">"https://store.steampowered.com/app/"&amp;A7219</f>
        <v>https://store.steampowered.com/app/1642370</v>
      </c>
    </row>
    <row r="7220" customFormat="false" ht="15" hidden="false" customHeight="false" outlineLevel="0" collapsed="false">
      <c r="A7220" s="0" t="s">
        <v>14431</v>
      </c>
      <c r="B7220" s="0" t="s">
        <v>14432</v>
      </c>
      <c r="C7220" s="0" t="str">
        <f aca="false">"https://store.steampowered.com/app/"&amp;A7220</f>
        <v>https://store.steampowered.com/app/1644990</v>
      </c>
    </row>
    <row r="7221" customFormat="false" ht="15" hidden="false" customHeight="false" outlineLevel="0" collapsed="false">
      <c r="A7221" s="0" t="s">
        <v>14433</v>
      </c>
      <c r="B7221" s="0" t="s">
        <v>14434</v>
      </c>
      <c r="C7221" s="0" t="str">
        <f aca="false">"https://store.steampowered.com/app/"&amp;A7221</f>
        <v>https://store.steampowered.com/app/1645320</v>
      </c>
    </row>
    <row r="7222" customFormat="false" ht="15" hidden="false" customHeight="false" outlineLevel="0" collapsed="false">
      <c r="A7222" s="0" t="s">
        <v>14435</v>
      </c>
      <c r="B7222" s="0" t="s">
        <v>14436</v>
      </c>
      <c r="C7222" s="0" t="str">
        <f aca="false">"https://store.steampowered.com/app/"&amp;A7222</f>
        <v>https://store.steampowered.com/app/1648440</v>
      </c>
    </row>
    <row r="7223" customFormat="false" ht="15" hidden="false" customHeight="false" outlineLevel="0" collapsed="false">
      <c r="A7223" s="0" t="s">
        <v>14437</v>
      </c>
      <c r="B7223" s="0" t="s">
        <v>14438</v>
      </c>
      <c r="C7223" s="0" t="str">
        <f aca="false">"https://store.steampowered.com/app/"&amp;A7223</f>
        <v>https://store.steampowered.com/app/1650980</v>
      </c>
    </row>
    <row r="7224" customFormat="false" ht="15" hidden="false" customHeight="false" outlineLevel="0" collapsed="false">
      <c r="A7224" s="0" t="s">
        <v>14439</v>
      </c>
      <c r="B7224" s="0" t="s">
        <v>14440</v>
      </c>
      <c r="C7224" s="0" t="str">
        <f aca="false">"https://store.steampowered.com/app/"&amp;A7224</f>
        <v>https://store.steampowered.com/app/1651350</v>
      </c>
    </row>
    <row r="7225" customFormat="false" ht="15" hidden="false" customHeight="false" outlineLevel="0" collapsed="false">
      <c r="A7225" s="0" t="s">
        <v>14441</v>
      </c>
      <c r="B7225" s="0" t="s">
        <v>14442</v>
      </c>
      <c r="C7225" s="0" t="str">
        <f aca="false">"https://store.steampowered.com/app/"&amp;A7225</f>
        <v>https://store.steampowered.com/app/1653240</v>
      </c>
    </row>
    <row r="7226" customFormat="false" ht="15" hidden="false" customHeight="false" outlineLevel="0" collapsed="false">
      <c r="A7226" s="0" t="s">
        <v>14443</v>
      </c>
      <c r="B7226" s="0" t="s">
        <v>14444</v>
      </c>
      <c r="C7226" s="0" t="str">
        <f aca="false">"https://store.steampowered.com/app/"&amp;A7226</f>
        <v>https://store.steampowered.com/app/1656240</v>
      </c>
    </row>
    <row r="7227" customFormat="false" ht="15" hidden="false" customHeight="false" outlineLevel="0" collapsed="false">
      <c r="A7227" s="0" t="s">
        <v>14445</v>
      </c>
      <c r="B7227" s="0" t="s">
        <v>14446</v>
      </c>
      <c r="C7227" s="0" t="str">
        <f aca="false">"https://store.steampowered.com/app/"&amp;A7227</f>
        <v>https://store.steampowered.com/app/1658820</v>
      </c>
    </row>
    <row r="7228" customFormat="false" ht="15" hidden="false" customHeight="false" outlineLevel="0" collapsed="false">
      <c r="A7228" s="0" t="s">
        <v>14447</v>
      </c>
      <c r="B7228" s="0" t="s">
        <v>14448</v>
      </c>
      <c r="C7228" s="0" t="str">
        <f aca="false">"https://store.steampowered.com/app/"&amp;A7228</f>
        <v>https://store.steampowered.com/app/1661320</v>
      </c>
    </row>
    <row r="7229" customFormat="false" ht="15" hidden="false" customHeight="false" outlineLevel="0" collapsed="false">
      <c r="A7229" s="0" t="s">
        <v>14449</v>
      </c>
      <c r="B7229" s="0" t="s">
        <v>14450</v>
      </c>
      <c r="C7229" s="0" t="str">
        <f aca="false">"https://store.steampowered.com/app/"&amp;A7229</f>
        <v>https://store.steampowered.com/app/1671080</v>
      </c>
    </row>
    <row r="7230" customFormat="false" ht="15" hidden="false" customHeight="false" outlineLevel="0" collapsed="false">
      <c r="A7230" s="0" t="s">
        <v>14451</v>
      </c>
      <c r="B7230" s="0" t="s">
        <v>14452</v>
      </c>
      <c r="C7230" s="0" t="str">
        <f aca="false">"https://store.steampowered.com/app/"&amp;A7230</f>
        <v>https://store.steampowered.com/app/1677470</v>
      </c>
    </row>
    <row r="7231" customFormat="false" ht="15" hidden="false" customHeight="false" outlineLevel="0" collapsed="false">
      <c r="A7231" s="0" t="s">
        <v>14453</v>
      </c>
      <c r="B7231" s="0" t="s">
        <v>14454</v>
      </c>
      <c r="C7231" s="0" t="str">
        <f aca="false">"https://store.steampowered.com/app/"&amp;A7231</f>
        <v>https://store.steampowered.com/app/1679320</v>
      </c>
    </row>
    <row r="7232" customFormat="false" ht="15" hidden="false" customHeight="false" outlineLevel="0" collapsed="false">
      <c r="A7232" s="0" t="s">
        <v>14455</v>
      </c>
      <c r="B7232" s="0" t="s">
        <v>14456</v>
      </c>
      <c r="C7232" s="0" t="str">
        <f aca="false">"https://store.steampowered.com/app/"&amp;A7232</f>
        <v>https://store.steampowered.com/app/1681770</v>
      </c>
    </row>
    <row r="7233" customFormat="false" ht="15" hidden="false" customHeight="false" outlineLevel="0" collapsed="false">
      <c r="A7233" s="0" t="s">
        <v>14457</v>
      </c>
      <c r="B7233" s="0" t="s">
        <v>14458</v>
      </c>
      <c r="C7233" s="0" t="str">
        <f aca="false">"https://store.steampowered.com/app/"&amp;A7233</f>
        <v>https://store.steampowered.com/app/1690430</v>
      </c>
    </row>
    <row r="7234" customFormat="false" ht="15" hidden="false" customHeight="false" outlineLevel="0" collapsed="false">
      <c r="A7234" s="0" t="s">
        <v>14459</v>
      </c>
      <c r="B7234" s="0" t="s">
        <v>14460</v>
      </c>
      <c r="C7234" s="0" t="str">
        <f aca="false">"https://store.steampowered.com/app/"&amp;A7234</f>
        <v>https://store.steampowered.com/app/1692070</v>
      </c>
    </row>
    <row r="7235" customFormat="false" ht="17" hidden="false" customHeight="false" outlineLevel="0" collapsed="false">
      <c r="A7235" s="0" t="s">
        <v>14461</v>
      </c>
      <c r="B7235" s="0" t="s">
        <v>14462</v>
      </c>
      <c r="C7235" s="0" t="str">
        <f aca="false">"https://store.steampowered.com/app/"&amp;A7235</f>
        <v>https://store.steampowered.com/app/1692190</v>
      </c>
    </row>
    <row r="7236" customFormat="false" ht="15" hidden="false" customHeight="false" outlineLevel="0" collapsed="false">
      <c r="A7236" s="0" t="s">
        <v>14463</v>
      </c>
      <c r="B7236" s="0" t="s">
        <v>14464</v>
      </c>
      <c r="C7236" s="0" t="str">
        <f aca="false">"https://store.steampowered.com/app/"&amp;A7236</f>
        <v>https://store.steampowered.com/app/1692200</v>
      </c>
    </row>
    <row r="7237" customFormat="false" ht="15" hidden="false" customHeight="false" outlineLevel="0" collapsed="false">
      <c r="A7237" s="0" t="s">
        <v>14465</v>
      </c>
      <c r="B7237" s="0" t="s">
        <v>14466</v>
      </c>
      <c r="C7237" s="0" t="str">
        <f aca="false">"https://store.steampowered.com/app/"&amp;A7237</f>
        <v>https://store.steampowered.com/app/1695900</v>
      </c>
    </row>
    <row r="7238" customFormat="false" ht="15" hidden="false" customHeight="false" outlineLevel="0" collapsed="false">
      <c r="A7238" s="0" t="s">
        <v>14467</v>
      </c>
      <c r="B7238" s="0" t="s">
        <v>14468</v>
      </c>
      <c r="C7238" s="0" t="str">
        <f aca="false">"https://store.steampowered.com/app/"&amp;A7238</f>
        <v>https://store.steampowered.com/app/1715880</v>
      </c>
    </row>
    <row r="7239" customFormat="false" ht="15" hidden="false" customHeight="false" outlineLevel="0" collapsed="false">
      <c r="A7239" s="0" t="s">
        <v>14469</v>
      </c>
      <c r="B7239" s="0" t="s">
        <v>14470</v>
      </c>
      <c r="C7239" s="0" t="str">
        <f aca="false">"https://store.steampowered.com/app/"&amp;A7239</f>
        <v>https://store.steampowered.com/app/1717990</v>
      </c>
    </row>
    <row r="7240" customFormat="false" ht="15" hidden="false" customHeight="false" outlineLevel="0" collapsed="false">
      <c r="A7240" s="0" t="s">
        <v>14471</v>
      </c>
      <c r="B7240" s="0" t="s">
        <v>14472</v>
      </c>
      <c r="C7240" s="0" t="str">
        <f aca="false">"https://store.steampowered.com/app/"&amp;A7240</f>
        <v>https://store.steampowered.com/app/1719460</v>
      </c>
    </row>
    <row r="7241" customFormat="false" ht="15" hidden="false" customHeight="false" outlineLevel="0" collapsed="false">
      <c r="A7241" s="0" t="s">
        <v>14473</v>
      </c>
      <c r="B7241" s="0" t="s">
        <v>14474</v>
      </c>
      <c r="C7241" s="0" t="str">
        <f aca="false">"https://store.steampowered.com/app/"&amp;A7241</f>
        <v>https://store.steampowered.com/app/1722080</v>
      </c>
    </row>
    <row r="7242" customFormat="false" ht="15" hidden="false" customHeight="false" outlineLevel="0" collapsed="false">
      <c r="A7242" s="0" t="s">
        <v>14475</v>
      </c>
      <c r="B7242" s="0" t="s">
        <v>14476</v>
      </c>
      <c r="C7242" s="0" t="str">
        <f aca="false">"https://store.steampowered.com/app/"&amp;A7242</f>
        <v>https://store.steampowered.com/app/1724660</v>
      </c>
    </row>
    <row r="7243" customFormat="false" ht="15" hidden="false" customHeight="false" outlineLevel="0" collapsed="false">
      <c r="A7243" s="0" t="s">
        <v>14477</v>
      </c>
      <c r="B7243" s="0" t="s">
        <v>14478</v>
      </c>
      <c r="C7243" s="0" t="str">
        <f aca="false">"https://store.steampowered.com/app/"&amp;A7243</f>
        <v>https://store.steampowered.com/app/1725250</v>
      </c>
    </row>
    <row r="7244" customFormat="false" ht="15" hidden="false" customHeight="false" outlineLevel="0" collapsed="false">
      <c r="A7244" s="0" t="s">
        <v>14479</v>
      </c>
      <c r="B7244" s="0" t="s">
        <v>14480</v>
      </c>
      <c r="C7244" s="0" t="str">
        <f aca="false">"https://store.steampowered.com/app/"&amp;A7244</f>
        <v>https://store.steampowered.com/app/1725420</v>
      </c>
    </row>
    <row r="7245" customFormat="false" ht="15" hidden="false" customHeight="false" outlineLevel="0" collapsed="false">
      <c r="A7245" s="0" t="s">
        <v>14481</v>
      </c>
      <c r="B7245" s="0" t="s">
        <v>14482</v>
      </c>
      <c r="C7245" s="0" t="str">
        <f aca="false">"https://store.steampowered.com/app/"&amp;A7245</f>
        <v>https://store.steampowered.com/app/1735420</v>
      </c>
    </row>
    <row r="7246" customFormat="false" ht="15" hidden="false" customHeight="false" outlineLevel="0" collapsed="false">
      <c r="A7246" s="0" t="s">
        <v>14483</v>
      </c>
      <c r="B7246" s="0" t="s">
        <v>14484</v>
      </c>
      <c r="C7246" s="0" t="str">
        <f aca="false">"https://store.steampowered.com/app/"&amp;A7246</f>
        <v>https://store.steampowered.com/app/1743770</v>
      </c>
    </row>
    <row r="7247" customFormat="false" ht="15" hidden="false" customHeight="false" outlineLevel="0" collapsed="false">
      <c r="A7247" s="0" t="s">
        <v>14485</v>
      </c>
      <c r="B7247" s="0" t="s">
        <v>14486</v>
      </c>
      <c r="C7247" s="0" t="str">
        <f aca="false">"https://store.steampowered.com/app/"&amp;A7247</f>
        <v>https://store.steampowered.com/app/1751880</v>
      </c>
    </row>
    <row r="7248" customFormat="false" ht="15" hidden="false" customHeight="false" outlineLevel="0" collapsed="false">
      <c r="A7248" s="0" t="s">
        <v>14487</v>
      </c>
      <c r="B7248" s="0" t="s">
        <v>14488</v>
      </c>
      <c r="C7248" s="0" t="str">
        <f aca="false">"https://store.steampowered.com/app/"&amp;A7248</f>
        <v>https://store.steampowered.com/app/1753940</v>
      </c>
    </row>
    <row r="7249" customFormat="false" ht="15" hidden="false" customHeight="false" outlineLevel="0" collapsed="false">
      <c r="A7249" s="0" t="s">
        <v>14489</v>
      </c>
      <c r="B7249" s="0" t="s">
        <v>14490</v>
      </c>
      <c r="C7249" s="0" t="str">
        <f aca="false">"https://store.steampowered.com/app/"&amp;A7249</f>
        <v>https://store.steampowered.com/app/1759440</v>
      </c>
    </row>
    <row r="7250" customFormat="false" ht="15" hidden="false" customHeight="false" outlineLevel="0" collapsed="false">
      <c r="A7250" s="0" t="s">
        <v>14491</v>
      </c>
      <c r="B7250" s="0" t="s">
        <v>14492</v>
      </c>
      <c r="C7250" s="0" t="str">
        <f aca="false">"https://store.steampowered.com/app/"&amp;A7250</f>
        <v>https://store.steampowered.com/app/1766790</v>
      </c>
    </row>
    <row r="7251" customFormat="false" ht="15" hidden="false" customHeight="false" outlineLevel="0" collapsed="false">
      <c r="A7251" s="0" t="s">
        <v>14493</v>
      </c>
      <c r="B7251" s="0" t="s">
        <v>14494</v>
      </c>
      <c r="C7251" s="0" t="str">
        <f aca="false">"https://store.steampowered.com/app/"&amp;A7251</f>
        <v>https://store.steampowered.com/app/1770080</v>
      </c>
    </row>
    <row r="7252" customFormat="false" ht="15" hidden="false" customHeight="false" outlineLevel="0" collapsed="false">
      <c r="A7252" s="0" t="s">
        <v>14495</v>
      </c>
      <c r="B7252" s="0" t="s">
        <v>14496</v>
      </c>
      <c r="C7252" s="0" t="str">
        <f aca="false">"https://store.steampowered.com/app/"&amp;A7252</f>
        <v>https://store.steampowered.com/app/1786200</v>
      </c>
    </row>
    <row r="7253" customFormat="false" ht="15" hidden="false" customHeight="false" outlineLevel="0" collapsed="false">
      <c r="A7253" s="0" t="s">
        <v>14497</v>
      </c>
      <c r="B7253" s="0" t="s">
        <v>14498</v>
      </c>
      <c r="C7253" s="0" t="str">
        <f aca="false">"https://store.steampowered.com/app/"&amp;A7253</f>
        <v>https://store.steampowered.com/app/1793660</v>
      </c>
    </row>
    <row r="7254" customFormat="false" ht="15" hidden="false" customHeight="false" outlineLevel="0" collapsed="false">
      <c r="A7254" s="0" t="s">
        <v>14499</v>
      </c>
      <c r="B7254" s="0" t="s">
        <v>14500</v>
      </c>
      <c r="C7254" s="0" t="str">
        <f aca="false">"https://store.steampowered.com/app/"&amp;A7254</f>
        <v>https://store.steampowered.com/app/1799220</v>
      </c>
    </row>
    <row r="7255" customFormat="false" ht="15" hidden="false" customHeight="false" outlineLevel="0" collapsed="false">
      <c r="A7255" s="0" t="s">
        <v>14501</v>
      </c>
      <c r="B7255" s="0" t="s">
        <v>14502</v>
      </c>
      <c r="C7255" s="0" t="str">
        <f aca="false">"https://store.steampowered.com/app/"&amp;A7255</f>
        <v>https://store.steampowered.com/app/1805360</v>
      </c>
    </row>
    <row r="7256" customFormat="false" ht="15" hidden="false" customHeight="false" outlineLevel="0" collapsed="false">
      <c r="A7256" s="0" t="s">
        <v>14503</v>
      </c>
      <c r="B7256" s="0" t="s">
        <v>14504</v>
      </c>
      <c r="C7256" s="0" t="str">
        <f aca="false">"https://store.steampowered.com/app/"&amp;A7256</f>
        <v>https://store.steampowered.com/app/1815300</v>
      </c>
    </row>
    <row r="7257" customFormat="false" ht="15" hidden="false" customHeight="false" outlineLevel="0" collapsed="false">
      <c r="A7257" s="0" t="s">
        <v>14505</v>
      </c>
      <c r="B7257" s="0" t="s">
        <v>14506</v>
      </c>
      <c r="C7257" s="0" t="str">
        <f aca="false">"https://store.steampowered.com/app/"&amp;A7257</f>
        <v>https://store.steampowered.com/app/1820120</v>
      </c>
    </row>
    <row r="7258" customFormat="false" ht="15" hidden="false" customHeight="false" outlineLevel="0" collapsed="false">
      <c r="A7258" s="0" t="s">
        <v>14507</v>
      </c>
      <c r="B7258" s="0" t="s">
        <v>14508</v>
      </c>
      <c r="C7258" s="0" t="str">
        <f aca="false">"https://store.steampowered.com/app/"&amp;A7258</f>
        <v>https://store.steampowered.com/app/1827580</v>
      </c>
    </row>
    <row r="7259" customFormat="false" ht="15" hidden="false" customHeight="false" outlineLevel="0" collapsed="false">
      <c r="A7259" s="0" t="s">
        <v>14509</v>
      </c>
      <c r="B7259" s="0" t="s">
        <v>14510</v>
      </c>
      <c r="C7259" s="0" t="str">
        <f aca="false">"https://store.steampowered.com/app/"&amp;A7259</f>
        <v>https://store.steampowered.com/app/1829180</v>
      </c>
    </row>
    <row r="7260" customFormat="false" ht="15" hidden="false" customHeight="false" outlineLevel="0" collapsed="false">
      <c r="A7260" s="0" t="s">
        <v>14511</v>
      </c>
      <c r="B7260" s="0" t="s">
        <v>14512</v>
      </c>
      <c r="C7260" s="0" t="str">
        <f aca="false">"https://store.steampowered.com/app/"&amp;A7260</f>
        <v>https://store.steampowered.com/app/1829770</v>
      </c>
    </row>
    <row r="7261" customFormat="false" ht="15" hidden="false" customHeight="false" outlineLevel="0" collapsed="false">
      <c r="A7261" s="0" t="s">
        <v>14513</v>
      </c>
      <c r="B7261" s="0" t="s">
        <v>14514</v>
      </c>
      <c r="C7261" s="0" t="str">
        <f aca="false">"https://store.steampowered.com/app/"&amp;A7261</f>
        <v>https://store.steampowered.com/app/1831940</v>
      </c>
    </row>
    <row r="7262" customFormat="false" ht="15" hidden="false" customHeight="false" outlineLevel="0" collapsed="false">
      <c r="A7262" s="0" t="s">
        <v>14515</v>
      </c>
      <c r="B7262" s="0" t="s">
        <v>14516</v>
      </c>
      <c r="C7262" s="0" t="str">
        <f aca="false">"https://store.steampowered.com/app/"&amp;A7262</f>
        <v>https://store.steampowered.com/app/1834860</v>
      </c>
    </row>
    <row r="7263" customFormat="false" ht="15" hidden="false" customHeight="false" outlineLevel="0" collapsed="false">
      <c r="A7263" s="0" t="s">
        <v>14517</v>
      </c>
      <c r="B7263" s="0" t="s">
        <v>14518</v>
      </c>
      <c r="C7263" s="0" t="str">
        <f aca="false">"https://store.steampowered.com/app/"&amp;A7263</f>
        <v>https://store.steampowered.com/app/1840560</v>
      </c>
    </row>
    <row r="7264" customFormat="false" ht="15" hidden="false" customHeight="false" outlineLevel="0" collapsed="false">
      <c r="A7264" s="0" t="s">
        <v>14519</v>
      </c>
      <c r="B7264" s="0" t="s">
        <v>14520</v>
      </c>
      <c r="C7264" s="0" t="str">
        <f aca="false">"https://store.steampowered.com/app/"&amp;A7264</f>
        <v>https://store.steampowered.com/app/1843080</v>
      </c>
    </row>
    <row r="7265" customFormat="false" ht="15" hidden="false" customHeight="false" outlineLevel="0" collapsed="false">
      <c r="A7265" s="0" t="s">
        <v>14521</v>
      </c>
      <c r="B7265" s="0" t="s">
        <v>14522</v>
      </c>
      <c r="C7265" s="0" t="str">
        <f aca="false">"https://store.steampowered.com/app/"&amp;A7265</f>
        <v>https://store.steampowered.com/app/1849610</v>
      </c>
    </row>
    <row r="7266" customFormat="false" ht="15" hidden="false" customHeight="false" outlineLevel="0" collapsed="false">
      <c r="A7266" s="0" t="s">
        <v>14523</v>
      </c>
      <c r="B7266" s="0" t="s">
        <v>14524</v>
      </c>
      <c r="C7266" s="0" t="str">
        <f aca="false">"https://store.steampowered.com/app/"&amp;A7266</f>
        <v>https://store.steampowered.com/app/1856540</v>
      </c>
    </row>
    <row r="7267" customFormat="false" ht="15" hidden="false" customHeight="false" outlineLevel="0" collapsed="false">
      <c r="A7267" s="0" t="s">
        <v>14525</v>
      </c>
      <c r="B7267" s="0" t="s">
        <v>14526</v>
      </c>
      <c r="C7267" s="0" t="str">
        <f aca="false">"https://store.steampowered.com/app/"&amp;A7267</f>
        <v>https://store.steampowered.com/app/1869380</v>
      </c>
    </row>
    <row r="7268" customFormat="false" ht="17" hidden="false" customHeight="false" outlineLevel="0" collapsed="false">
      <c r="A7268" s="0" t="s">
        <v>14527</v>
      </c>
      <c r="B7268" s="0" t="s">
        <v>14528</v>
      </c>
      <c r="C7268" s="0" t="str">
        <f aca="false">"https://store.steampowered.com/app/"&amp;A7268</f>
        <v>https://store.steampowered.com/app/1872770</v>
      </c>
    </row>
    <row r="7269" customFormat="false" ht="15" hidden="false" customHeight="false" outlineLevel="0" collapsed="false">
      <c r="A7269" s="0" t="s">
        <v>14529</v>
      </c>
      <c r="B7269" s="0" t="s">
        <v>14530</v>
      </c>
      <c r="C7269" s="0" t="str">
        <f aca="false">"https://store.steampowered.com/app/"&amp;A7269</f>
        <v>https://store.steampowered.com/app/1874390</v>
      </c>
    </row>
    <row r="7270" customFormat="false" ht="15" hidden="false" customHeight="false" outlineLevel="0" collapsed="false">
      <c r="A7270" s="0" t="s">
        <v>14531</v>
      </c>
      <c r="B7270" s="0" t="s">
        <v>14532</v>
      </c>
      <c r="C7270" s="0" t="str">
        <f aca="false">"https://store.steampowered.com/app/"&amp;A7270</f>
        <v>https://store.steampowered.com/app/1879840</v>
      </c>
    </row>
    <row r="7271" customFormat="false" ht="15" hidden="false" customHeight="false" outlineLevel="0" collapsed="false">
      <c r="A7271" s="0" t="s">
        <v>14533</v>
      </c>
      <c r="B7271" s="0" t="s">
        <v>14534</v>
      </c>
      <c r="C7271" s="0" t="str">
        <f aca="false">"https://store.steampowered.com/app/"&amp;A7271</f>
        <v>https://store.steampowered.com/app/1887240</v>
      </c>
    </row>
    <row r="7272" customFormat="false" ht="15" hidden="false" customHeight="false" outlineLevel="0" collapsed="false">
      <c r="A7272" s="0" t="s">
        <v>14535</v>
      </c>
      <c r="B7272" s="0" t="s">
        <v>14536</v>
      </c>
      <c r="C7272" s="0" t="str">
        <f aca="false">"https://store.steampowered.com/app/"&amp;A7272</f>
        <v>https://store.steampowered.com/app/1888340</v>
      </c>
    </row>
    <row r="7273" customFormat="false" ht="15" hidden="false" customHeight="false" outlineLevel="0" collapsed="false">
      <c r="A7273" s="0" t="s">
        <v>14537</v>
      </c>
      <c r="B7273" s="0" t="s">
        <v>14538</v>
      </c>
      <c r="C7273" s="0" t="str">
        <f aca="false">"https://store.steampowered.com/app/"&amp;A7273</f>
        <v>https://store.steampowered.com/app/1888430</v>
      </c>
    </row>
    <row r="7274" customFormat="false" ht="15" hidden="false" customHeight="false" outlineLevel="0" collapsed="false">
      <c r="A7274" s="0" t="s">
        <v>14539</v>
      </c>
      <c r="B7274" s="0" t="s">
        <v>14540</v>
      </c>
      <c r="C7274" s="0" t="str">
        <f aca="false">"https://store.steampowered.com/app/"&amp;A7274</f>
        <v>https://store.steampowered.com/app/1904230</v>
      </c>
    </row>
    <row r="7275" customFormat="false" ht="15" hidden="false" customHeight="false" outlineLevel="0" collapsed="false">
      <c r="A7275" s="0" t="s">
        <v>14541</v>
      </c>
      <c r="B7275" s="0" t="s">
        <v>14542</v>
      </c>
      <c r="C7275" s="0" t="str">
        <f aca="false">"https://store.steampowered.com/app/"&amp;A7275</f>
        <v>https://store.steampowered.com/app/1907700</v>
      </c>
    </row>
    <row r="7276" customFormat="false" ht="15" hidden="false" customHeight="false" outlineLevel="0" collapsed="false">
      <c r="A7276" s="0" t="s">
        <v>14543</v>
      </c>
      <c r="B7276" s="0" t="s">
        <v>14544</v>
      </c>
      <c r="C7276" s="0" t="str">
        <f aca="false">"https://store.steampowered.com/app/"&amp;A7276</f>
        <v>https://store.steampowered.com/app/1908130</v>
      </c>
    </row>
    <row r="7277" customFormat="false" ht="15" hidden="false" customHeight="false" outlineLevel="0" collapsed="false">
      <c r="A7277" s="0" t="s">
        <v>14545</v>
      </c>
      <c r="B7277" s="0" t="s">
        <v>14546</v>
      </c>
      <c r="C7277" s="0" t="str">
        <f aca="false">"https://store.steampowered.com/app/"&amp;A7277</f>
        <v>https://store.steampowered.com/app/1912270</v>
      </c>
    </row>
    <row r="7278" customFormat="false" ht="15" hidden="false" customHeight="false" outlineLevel="0" collapsed="false">
      <c r="A7278" s="0" t="s">
        <v>14547</v>
      </c>
      <c r="B7278" s="0" t="s">
        <v>14548</v>
      </c>
      <c r="C7278" s="0" t="str">
        <f aca="false">"https://store.steampowered.com/app/"&amp;A7278</f>
        <v>https://store.steampowered.com/app/1913730</v>
      </c>
    </row>
    <row r="7279" customFormat="false" ht="15" hidden="false" customHeight="false" outlineLevel="0" collapsed="false">
      <c r="A7279" s="0" t="s">
        <v>14549</v>
      </c>
      <c r="B7279" s="0" t="s">
        <v>14550</v>
      </c>
      <c r="C7279" s="0" t="str">
        <f aca="false">"https://store.steampowered.com/app/"&amp;A7279</f>
        <v>https://store.steampowered.com/app/1919040</v>
      </c>
    </row>
    <row r="7280" customFormat="false" ht="15" hidden="false" customHeight="false" outlineLevel="0" collapsed="false">
      <c r="A7280" s="0" t="s">
        <v>14551</v>
      </c>
      <c r="B7280" s="0" t="s">
        <v>14552</v>
      </c>
      <c r="C7280" s="0" t="str">
        <f aca="false">"https://store.steampowered.com/app/"&amp;A7280</f>
        <v>https://store.steampowered.com/app/1940810</v>
      </c>
    </row>
    <row r="7281" customFormat="false" ht="15" hidden="false" customHeight="false" outlineLevel="0" collapsed="false">
      <c r="A7281" s="0" t="s">
        <v>14553</v>
      </c>
      <c r="B7281" s="0" t="s">
        <v>14554</v>
      </c>
      <c r="C7281" s="0" t="str">
        <f aca="false">"https://store.steampowered.com/app/"&amp;A7281</f>
        <v>https://store.steampowered.com/app/1952120</v>
      </c>
    </row>
    <row r="7282" customFormat="false" ht="15" hidden="false" customHeight="false" outlineLevel="0" collapsed="false">
      <c r="A7282" s="0" t="s">
        <v>14555</v>
      </c>
      <c r="B7282" s="0" t="s">
        <v>14556</v>
      </c>
      <c r="C7282" s="0" t="str">
        <f aca="false">"https://store.steampowered.com/app/"&amp;A7282</f>
        <v>https://store.steampowered.com/app/1960410</v>
      </c>
    </row>
    <row r="7283" customFormat="false" ht="15" hidden="false" customHeight="false" outlineLevel="0" collapsed="false">
      <c r="A7283" s="0" t="s">
        <v>14557</v>
      </c>
      <c r="B7283" s="0" t="s">
        <v>14558</v>
      </c>
      <c r="C7283" s="0" t="str">
        <f aca="false">"https://store.steampowered.com/app/"&amp;A7283</f>
        <v>https://store.steampowered.com/app/1979010</v>
      </c>
    </row>
    <row r="7284" customFormat="false" ht="15" hidden="false" customHeight="false" outlineLevel="0" collapsed="false">
      <c r="A7284" s="0" t="s">
        <v>14559</v>
      </c>
      <c r="B7284" s="0" t="s">
        <v>14560</v>
      </c>
      <c r="C7284" s="0" t="str">
        <f aca="false">"https://store.steampowered.com/app/"&amp;A7284</f>
        <v>https://store.steampowered.com/app/1979310</v>
      </c>
    </row>
    <row r="7285" customFormat="false" ht="15" hidden="false" customHeight="false" outlineLevel="0" collapsed="false">
      <c r="A7285" s="0" t="s">
        <v>14561</v>
      </c>
      <c r="B7285" s="0" t="s">
        <v>14562</v>
      </c>
      <c r="C7285" s="0" t="str">
        <f aca="false">"https://store.steampowered.com/app/"&amp;A7285</f>
        <v>https://store.steampowered.com/app/1980640</v>
      </c>
    </row>
    <row r="7286" customFormat="false" ht="15" hidden="false" customHeight="false" outlineLevel="0" collapsed="false">
      <c r="A7286" s="0" t="s">
        <v>14563</v>
      </c>
      <c r="B7286" s="0" t="s">
        <v>14564</v>
      </c>
      <c r="C7286" s="0" t="str">
        <f aca="false">"https://store.steampowered.com/app/"&amp;A7286</f>
        <v>https://store.steampowered.com/app/1991140</v>
      </c>
    </row>
    <row r="7287" customFormat="false" ht="15" hidden="false" customHeight="false" outlineLevel="0" collapsed="false">
      <c r="A7287" s="0" t="s">
        <v>14565</v>
      </c>
      <c r="B7287" s="0" t="s">
        <v>14566</v>
      </c>
      <c r="C7287" s="0" t="str">
        <f aca="false">"https://store.steampowered.com/app/"&amp;A7287</f>
        <v>https://store.steampowered.com/app/1992900</v>
      </c>
    </row>
    <row r="7288" customFormat="false" ht="17" hidden="false" customHeight="false" outlineLevel="0" collapsed="false">
      <c r="A7288" s="0" t="s">
        <v>14567</v>
      </c>
      <c r="B7288" s="0" t="s">
        <v>14568</v>
      </c>
      <c r="C7288" s="0" t="str">
        <f aca="false">"https://store.steampowered.com/app/"&amp;A7288</f>
        <v>https://store.steampowered.com/app/1993130</v>
      </c>
    </row>
    <row r="7289" customFormat="false" ht="15" hidden="false" customHeight="false" outlineLevel="0" collapsed="false">
      <c r="A7289" s="0" t="s">
        <v>14569</v>
      </c>
      <c r="B7289" s="0" t="s">
        <v>14570</v>
      </c>
      <c r="C7289" s="0" t="str">
        <f aca="false">"https://store.steampowered.com/app/"&amp;A7289</f>
        <v>https://store.steampowered.com/app/1995730</v>
      </c>
    </row>
    <row r="7290" customFormat="false" ht="15" hidden="false" customHeight="false" outlineLevel="0" collapsed="false">
      <c r="A7290" s="0" t="s">
        <v>14571</v>
      </c>
      <c r="B7290" s="0" t="s">
        <v>14572</v>
      </c>
      <c r="C7290" s="0" t="str">
        <f aca="false">"https://store.steampowered.com/app/"&amp;A7290</f>
        <v>https://store.steampowered.com/app/1995770</v>
      </c>
    </row>
    <row r="7291" customFormat="false" ht="15" hidden="false" customHeight="false" outlineLevel="0" collapsed="false">
      <c r="A7291" s="0" t="s">
        <v>14573</v>
      </c>
      <c r="B7291" s="0" t="s">
        <v>14574</v>
      </c>
      <c r="C7291" s="0" t="str">
        <f aca="false">"https://store.steampowered.com/app/"&amp;A7291</f>
        <v>https://store.steampowered.com/app/2001950</v>
      </c>
    </row>
    <row r="7292" customFormat="false" ht="15" hidden="false" customHeight="false" outlineLevel="0" collapsed="false">
      <c r="A7292" s="0" t="s">
        <v>14575</v>
      </c>
      <c r="B7292" s="0" t="s">
        <v>14576</v>
      </c>
      <c r="C7292" s="0" t="str">
        <f aca="false">"https://store.steampowered.com/app/"&amp;A7292</f>
        <v>https://store.steampowered.com/app/2013570</v>
      </c>
    </row>
    <row r="7293" customFormat="false" ht="15" hidden="false" customHeight="false" outlineLevel="0" collapsed="false">
      <c r="A7293" s="0" t="s">
        <v>14577</v>
      </c>
      <c r="B7293" s="0" t="s">
        <v>14578</v>
      </c>
      <c r="C7293" s="0" t="str">
        <f aca="false">"https://store.steampowered.com/app/"&amp;A7293</f>
        <v>https://store.steampowered.com/app/2020060</v>
      </c>
    </row>
    <row r="7294" customFormat="false" ht="15" hidden="false" customHeight="false" outlineLevel="0" collapsed="false">
      <c r="A7294" s="0" t="s">
        <v>14579</v>
      </c>
      <c r="B7294" s="0" t="s">
        <v>14580</v>
      </c>
      <c r="C7294" s="0" t="str">
        <f aca="false">"https://store.steampowered.com/app/"&amp;A7294</f>
        <v>https://store.steampowered.com/app/2020580</v>
      </c>
    </row>
    <row r="7295" customFormat="false" ht="15" hidden="false" customHeight="false" outlineLevel="0" collapsed="false">
      <c r="A7295" s="0" t="s">
        <v>14581</v>
      </c>
      <c r="B7295" s="0" t="s">
        <v>14582</v>
      </c>
      <c r="C7295" s="0" t="str">
        <f aca="false">"https://store.steampowered.com/app/"&amp;A7295</f>
        <v>https://store.steampowered.com/app/2021590</v>
      </c>
    </row>
    <row r="7296" customFormat="false" ht="15" hidden="false" customHeight="false" outlineLevel="0" collapsed="false">
      <c r="A7296" s="0" t="s">
        <v>14583</v>
      </c>
      <c r="B7296" s="0" t="s">
        <v>14584</v>
      </c>
      <c r="C7296" s="0" t="str">
        <f aca="false">"https://store.steampowered.com/app/"&amp;A7296</f>
        <v>https://store.steampowered.com/app/2023830</v>
      </c>
    </row>
    <row r="7297" customFormat="false" ht="15" hidden="false" customHeight="false" outlineLevel="0" collapsed="false">
      <c r="A7297" s="0" t="s">
        <v>14585</v>
      </c>
      <c r="B7297" s="0" t="s">
        <v>14586</v>
      </c>
      <c r="C7297" s="0" t="str">
        <f aca="false">"https://store.steampowered.com/app/"&amp;A7297</f>
        <v>https://store.steampowered.com/app/2027400</v>
      </c>
    </row>
    <row r="7298" customFormat="false" ht="15" hidden="false" customHeight="false" outlineLevel="0" collapsed="false">
      <c r="A7298" s="0" t="s">
        <v>14587</v>
      </c>
      <c r="B7298" s="0" t="s">
        <v>14588</v>
      </c>
      <c r="C7298" s="0" t="str">
        <f aca="false">"https://store.steampowered.com/app/"&amp;A7298</f>
        <v>https://store.steampowered.com/app/2050860</v>
      </c>
    </row>
    <row r="7299" customFormat="false" ht="15" hidden="false" customHeight="false" outlineLevel="0" collapsed="false">
      <c r="A7299" s="0" t="s">
        <v>14589</v>
      </c>
      <c r="B7299" s="0" t="s">
        <v>14590</v>
      </c>
      <c r="C7299" s="0" t="str">
        <f aca="false">"https://store.steampowered.com/app/"&amp;A7299</f>
        <v>https://store.steampowered.com/app/2065590</v>
      </c>
    </row>
    <row r="7300" customFormat="false" ht="15" hidden="false" customHeight="false" outlineLevel="0" collapsed="false">
      <c r="A7300" s="0" t="s">
        <v>14591</v>
      </c>
      <c r="B7300" s="0" t="s">
        <v>14592</v>
      </c>
      <c r="C7300" s="0" t="str">
        <f aca="false">"https://store.steampowered.com/app/"&amp;A7300</f>
        <v>https://store.steampowered.com/app/2067100</v>
      </c>
    </row>
    <row r="7301" customFormat="false" ht="15" hidden="false" customHeight="false" outlineLevel="0" collapsed="false">
      <c r="A7301" s="0" t="s">
        <v>14593</v>
      </c>
      <c r="B7301" s="0" t="s">
        <v>14594</v>
      </c>
      <c r="C7301" s="0" t="str">
        <f aca="false">"https://store.steampowered.com/app/"&amp;A7301</f>
        <v>https://store.steampowered.com/app/2067830</v>
      </c>
    </row>
    <row r="7302" customFormat="false" ht="15" hidden="false" customHeight="false" outlineLevel="0" collapsed="false">
      <c r="A7302" s="0" t="s">
        <v>14595</v>
      </c>
      <c r="B7302" s="0" t="s">
        <v>14596</v>
      </c>
      <c r="C7302" s="0" t="str">
        <f aca="false">"https://store.steampowered.com/app/"&amp;A7302</f>
        <v>https://store.steampowered.com/app/2074930</v>
      </c>
    </row>
    <row r="7303" customFormat="false" ht="15" hidden="false" customHeight="false" outlineLevel="0" collapsed="false">
      <c r="A7303" s="0" t="s">
        <v>14597</v>
      </c>
      <c r="B7303" s="0" t="s">
        <v>14598</v>
      </c>
      <c r="C7303" s="0" t="str">
        <f aca="false">"https://store.steampowered.com/app/"&amp;A7303</f>
        <v>https://store.steampowered.com/app/2075730</v>
      </c>
    </row>
    <row r="7304" customFormat="false" ht="15" hidden="false" customHeight="false" outlineLevel="0" collapsed="false">
      <c r="A7304" s="0" t="s">
        <v>14599</v>
      </c>
      <c r="B7304" s="0" t="s">
        <v>14600</v>
      </c>
      <c r="C7304" s="0" t="str">
        <f aca="false">"https://store.steampowered.com/app/"&amp;A7304</f>
        <v>https://store.steampowered.com/app/2076040</v>
      </c>
    </row>
    <row r="7305" customFormat="false" ht="17" hidden="false" customHeight="false" outlineLevel="0" collapsed="false">
      <c r="A7305" s="0" t="s">
        <v>14601</v>
      </c>
      <c r="B7305" s="0" t="s">
        <v>14602</v>
      </c>
      <c r="C7305" s="0" t="str">
        <f aca="false">"https://store.steampowered.com/app/"&amp;A7305</f>
        <v>https://store.steampowered.com/app/2076330</v>
      </c>
    </row>
    <row r="7306" customFormat="false" ht="17" hidden="false" customHeight="false" outlineLevel="0" collapsed="false">
      <c r="A7306" s="0" t="s">
        <v>14603</v>
      </c>
      <c r="B7306" s="0" t="s">
        <v>14604</v>
      </c>
      <c r="C7306" s="0" t="str">
        <f aca="false">"https://store.steampowered.com/app/"&amp;A7306</f>
        <v>https://store.steampowered.com/app/2076350</v>
      </c>
    </row>
    <row r="7307" customFormat="false" ht="15" hidden="false" customHeight="false" outlineLevel="0" collapsed="false">
      <c r="A7307" s="0" t="s">
        <v>14605</v>
      </c>
      <c r="B7307" s="0" t="s">
        <v>14606</v>
      </c>
      <c r="C7307" s="0" t="str">
        <f aca="false">"https://store.steampowered.com/app/"&amp;A7307</f>
        <v>https://store.steampowered.com/app/2078890</v>
      </c>
    </row>
    <row r="7308" customFormat="false" ht="15" hidden="false" customHeight="false" outlineLevel="0" collapsed="false">
      <c r="A7308" s="0" t="s">
        <v>14607</v>
      </c>
      <c r="B7308" s="0" t="s">
        <v>14608</v>
      </c>
      <c r="C7308" s="0" t="str">
        <f aca="false">"https://store.steampowered.com/app/"&amp;A7308</f>
        <v>https://store.steampowered.com/app/2081110</v>
      </c>
    </row>
    <row r="7309" customFormat="false" ht="15" hidden="false" customHeight="false" outlineLevel="0" collapsed="false">
      <c r="A7309" s="0" t="s">
        <v>14609</v>
      </c>
      <c r="B7309" s="0" t="s">
        <v>14610</v>
      </c>
      <c r="C7309" s="0" t="str">
        <f aca="false">"https://store.steampowered.com/app/"&amp;A7309</f>
        <v>https://store.steampowered.com/app/2082750</v>
      </c>
    </row>
    <row r="7310" customFormat="false" ht="15" hidden="false" customHeight="false" outlineLevel="0" collapsed="false">
      <c r="A7310" s="0" t="s">
        <v>14611</v>
      </c>
      <c r="B7310" s="0" t="s">
        <v>14612</v>
      </c>
      <c r="C7310" s="0" t="str">
        <f aca="false">"https://store.steampowered.com/app/"&amp;A7310</f>
        <v>https://store.steampowered.com/app/2083070</v>
      </c>
    </row>
    <row r="7311" customFormat="false" ht="15" hidden="false" customHeight="false" outlineLevel="0" collapsed="false">
      <c r="A7311" s="0" t="s">
        <v>14613</v>
      </c>
      <c r="B7311" s="0" t="s">
        <v>14614</v>
      </c>
      <c r="C7311" s="0" t="str">
        <f aca="false">"https://store.steampowered.com/app/"&amp;A7311</f>
        <v>https://store.steampowered.com/app/2089760</v>
      </c>
    </row>
    <row r="7312" customFormat="false" ht="15" hidden="false" customHeight="false" outlineLevel="0" collapsed="false">
      <c r="A7312" s="0" t="s">
        <v>14615</v>
      </c>
      <c r="B7312" s="0" t="s">
        <v>14616</v>
      </c>
      <c r="C7312" s="0" t="str">
        <f aca="false">"https://store.steampowered.com/app/"&amp;A7312</f>
        <v>https://store.steampowered.com/app/2101000</v>
      </c>
    </row>
    <row r="7313" customFormat="false" ht="15" hidden="false" customHeight="false" outlineLevel="0" collapsed="false">
      <c r="A7313" s="0" t="s">
        <v>14617</v>
      </c>
      <c r="B7313" s="0" t="s">
        <v>14618</v>
      </c>
      <c r="C7313" s="0" t="str">
        <f aca="false">"https://store.steampowered.com/app/"&amp;A7313</f>
        <v>https://store.steampowered.com/app/2106640</v>
      </c>
    </row>
    <row r="7314" customFormat="false" ht="15" hidden="false" customHeight="false" outlineLevel="0" collapsed="false">
      <c r="A7314" s="0" t="s">
        <v>14619</v>
      </c>
      <c r="B7314" s="0" t="s">
        <v>14620</v>
      </c>
      <c r="C7314" s="0" t="str">
        <f aca="false">"https://store.steampowered.com/app/"&amp;A7314</f>
        <v>https://store.steampowered.com/app/2107670</v>
      </c>
    </row>
    <row r="7315" customFormat="false" ht="15" hidden="false" customHeight="false" outlineLevel="0" collapsed="false">
      <c r="A7315" s="0" t="s">
        <v>14621</v>
      </c>
      <c r="B7315" s="0" t="s">
        <v>14622</v>
      </c>
      <c r="C7315" s="0" t="str">
        <f aca="false">"https://store.steampowered.com/app/"&amp;A7315</f>
        <v>https://store.steampowered.com/app/2107680</v>
      </c>
    </row>
    <row r="7316" customFormat="false" ht="15" hidden="false" customHeight="false" outlineLevel="0" collapsed="false">
      <c r="A7316" s="0" t="s">
        <v>14623</v>
      </c>
      <c r="B7316" s="0" t="s">
        <v>14624</v>
      </c>
      <c r="C7316" s="0" t="str">
        <f aca="false">"https://store.steampowered.com/app/"&amp;A7316</f>
        <v>https://store.steampowered.com/app/2112280</v>
      </c>
    </row>
    <row r="7317" customFormat="false" ht="15" hidden="false" customHeight="false" outlineLevel="0" collapsed="false">
      <c r="A7317" s="0" t="s">
        <v>14625</v>
      </c>
      <c r="B7317" s="0" t="s">
        <v>14626</v>
      </c>
      <c r="C7317" s="0" t="str">
        <f aca="false">"https://store.steampowered.com/app/"&amp;A7317</f>
        <v>https://store.steampowered.com/app/2119490</v>
      </c>
    </row>
    <row r="7318" customFormat="false" ht="15" hidden="false" customHeight="false" outlineLevel="0" collapsed="false">
      <c r="A7318" s="0" t="s">
        <v>14627</v>
      </c>
      <c r="B7318" s="0" t="s">
        <v>14628</v>
      </c>
      <c r="C7318" s="0" t="str">
        <f aca="false">"https://store.steampowered.com/app/"&amp;A7318</f>
        <v>https://store.steampowered.com/app/2122820</v>
      </c>
    </row>
    <row r="7319" customFormat="false" ht="15" hidden="false" customHeight="false" outlineLevel="0" collapsed="false">
      <c r="A7319" s="0" t="s">
        <v>14629</v>
      </c>
      <c r="B7319" s="0" t="s">
        <v>14630</v>
      </c>
      <c r="C7319" s="0" t="str">
        <f aca="false">"https://store.steampowered.com/app/"&amp;A7319</f>
        <v>https://store.steampowered.com/app/2125790</v>
      </c>
    </row>
    <row r="7320" customFormat="false" ht="15" hidden="false" customHeight="false" outlineLevel="0" collapsed="false">
      <c r="A7320" s="0" t="s">
        <v>14631</v>
      </c>
      <c r="B7320" s="0" t="s">
        <v>14632</v>
      </c>
      <c r="C7320" s="0" t="str">
        <f aca="false">"https://store.steampowered.com/app/"&amp;A7320</f>
        <v>https://store.steampowered.com/app/2126550</v>
      </c>
    </row>
    <row r="7321" customFormat="false" ht="15" hidden="false" customHeight="false" outlineLevel="0" collapsed="false">
      <c r="A7321" s="0" t="s">
        <v>14633</v>
      </c>
      <c r="B7321" s="0" t="s">
        <v>14634</v>
      </c>
      <c r="C7321" s="0" t="str">
        <f aca="false">"https://store.steampowered.com/app/"&amp;A7321</f>
        <v>https://store.steampowered.com/app/2129490</v>
      </c>
    </row>
    <row r="7322" customFormat="false" ht="15" hidden="false" customHeight="false" outlineLevel="0" collapsed="false">
      <c r="A7322" s="0" t="s">
        <v>14635</v>
      </c>
      <c r="B7322" s="0" t="s">
        <v>14636</v>
      </c>
      <c r="C7322" s="0" t="str">
        <f aca="false">"https://store.steampowered.com/app/"&amp;A7322</f>
        <v>https://store.steampowered.com/app/2129640</v>
      </c>
    </row>
    <row r="7323" customFormat="false" ht="15" hidden="false" customHeight="false" outlineLevel="0" collapsed="false">
      <c r="A7323" s="0" t="s">
        <v>14637</v>
      </c>
      <c r="B7323" s="0" t="s">
        <v>14638</v>
      </c>
      <c r="C7323" s="0" t="str">
        <f aca="false">"https://store.steampowered.com/app/"&amp;A7323</f>
        <v>https://store.steampowered.com/app/2129880</v>
      </c>
    </row>
    <row r="7324" customFormat="false" ht="15" hidden="false" customHeight="false" outlineLevel="0" collapsed="false">
      <c r="A7324" s="0" t="s">
        <v>14639</v>
      </c>
      <c r="B7324" s="0" t="s">
        <v>14640</v>
      </c>
      <c r="C7324" s="0" t="str">
        <f aca="false">"https://store.steampowered.com/app/"&amp;A7324</f>
        <v>https://store.steampowered.com/app/2133670</v>
      </c>
    </row>
    <row r="7325" customFormat="false" ht="15" hidden="false" customHeight="false" outlineLevel="0" collapsed="false">
      <c r="A7325" s="0" t="s">
        <v>14641</v>
      </c>
      <c r="B7325" s="0" t="s">
        <v>14642</v>
      </c>
      <c r="C7325" s="0" t="str">
        <f aca="false">"https://store.steampowered.com/app/"&amp;A7325</f>
        <v>https://store.steampowered.com/app/2155120</v>
      </c>
    </row>
    <row r="7326" customFormat="false" ht="15" hidden="false" customHeight="false" outlineLevel="0" collapsed="false">
      <c r="A7326" s="0" t="s">
        <v>14643</v>
      </c>
      <c r="B7326" s="0" t="s">
        <v>14644</v>
      </c>
      <c r="C7326" s="0" t="str">
        <f aca="false">"https://store.steampowered.com/app/"&amp;A7326</f>
        <v>https://store.steampowered.com/app/2156210</v>
      </c>
    </row>
    <row r="7327" customFormat="false" ht="15" hidden="false" customHeight="false" outlineLevel="0" collapsed="false">
      <c r="A7327" s="0" t="s">
        <v>14645</v>
      </c>
      <c r="B7327" s="0" t="s">
        <v>14646</v>
      </c>
      <c r="C7327" s="0" t="str">
        <f aca="false">"https://store.steampowered.com/app/"&amp;A7327</f>
        <v>https://store.steampowered.com/app/2160290</v>
      </c>
    </row>
    <row r="7328" customFormat="false" ht="15" hidden="false" customHeight="false" outlineLevel="0" collapsed="false">
      <c r="A7328" s="0" t="s">
        <v>14647</v>
      </c>
      <c r="B7328" s="0" t="s">
        <v>14648</v>
      </c>
      <c r="C7328" s="0" t="str">
        <f aca="false">"https://store.steampowered.com/app/"&amp;A7328</f>
        <v>https://store.steampowered.com/app/2161470</v>
      </c>
    </row>
    <row r="7329" customFormat="false" ht="15" hidden="false" customHeight="false" outlineLevel="0" collapsed="false">
      <c r="A7329" s="0" t="s">
        <v>14649</v>
      </c>
      <c r="B7329" s="0" t="s">
        <v>14650</v>
      </c>
      <c r="C7329" s="0" t="str">
        <f aca="false">"https://store.steampowered.com/app/"&amp;A7329</f>
        <v>https://store.steampowered.com/app/2163090</v>
      </c>
    </row>
    <row r="7330" customFormat="false" ht="15" hidden="false" customHeight="false" outlineLevel="0" collapsed="false">
      <c r="A7330" s="0" t="s">
        <v>14651</v>
      </c>
      <c r="B7330" s="0" t="s">
        <v>14652</v>
      </c>
      <c r="C7330" s="0" t="str">
        <f aca="false">"https://store.steampowered.com/app/"&amp;A7330</f>
        <v>https://store.steampowered.com/app/2170420</v>
      </c>
    </row>
    <row r="7331" customFormat="false" ht="15" hidden="false" customHeight="false" outlineLevel="0" collapsed="false">
      <c r="A7331" s="0" t="s">
        <v>14653</v>
      </c>
      <c r="B7331" s="0" t="s">
        <v>14654</v>
      </c>
      <c r="C7331" s="0" t="str">
        <f aca="false">"https://store.steampowered.com/app/"&amp;A7331</f>
        <v>https://store.steampowered.com/app/2178970</v>
      </c>
    </row>
    <row r="7332" customFormat="false" ht="15" hidden="false" customHeight="false" outlineLevel="0" collapsed="false">
      <c r="A7332" s="0" t="s">
        <v>14655</v>
      </c>
      <c r="B7332" s="0" t="s">
        <v>14656</v>
      </c>
      <c r="C7332" s="0" t="str">
        <f aca="false">"https://store.steampowered.com/app/"&amp;A7332</f>
        <v>https://store.steampowered.com/app/2183750</v>
      </c>
    </row>
    <row r="7333" customFormat="false" ht="15" hidden="false" customHeight="false" outlineLevel="0" collapsed="false">
      <c r="A7333" s="0" t="s">
        <v>14657</v>
      </c>
      <c r="B7333" s="0" t="s">
        <v>14658</v>
      </c>
      <c r="C7333" s="0" t="str">
        <f aca="false">"https://store.steampowered.com/app/"&amp;A7333</f>
        <v>https://store.steampowered.com/app/2187070</v>
      </c>
    </row>
    <row r="7334" customFormat="false" ht="15" hidden="false" customHeight="false" outlineLevel="0" collapsed="false">
      <c r="A7334" s="0" t="s">
        <v>14659</v>
      </c>
      <c r="B7334" s="0" t="s">
        <v>14660</v>
      </c>
      <c r="C7334" s="0" t="str">
        <f aca="false">"https://store.steampowered.com/app/"&amp;A7334</f>
        <v>https://store.steampowered.com/app/2193440</v>
      </c>
    </row>
    <row r="7335" customFormat="false" ht="15" hidden="false" customHeight="false" outlineLevel="0" collapsed="false">
      <c r="A7335" s="0" t="s">
        <v>14661</v>
      </c>
      <c r="B7335" s="0" t="s">
        <v>14662</v>
      </c>
      <c r="C7335" s="0" t="str">
        <f aca="false">"https://store.steampowered.com/app/"&amp;A7335</f>
        <v>https://store.steampowered.com/app/2197700</v>
      </c>
    </row>
    <row r="7336" customFormat="false" ht="15" hidden="false" customHeight="false" outlineLevel="0" collapsed="false">
      <c r="A7336" s="0" t="s">
        <v>14663</v>
      </c>
      <c r="B7336" s="0" t="s">
        <v>14664</v>
      </c>
      <c r="C7336" s="0" t="str">
        <f aca="false">"https://store.steampowered.com/app/"&amp;A7336</f>
        <v>https://store.steampowered.com/app/2208510</v>
      </c>
    </row>
    <row r="7337" customFormat="false" ht="15" hidden="false" customHeight="false" outlineLevel="0" collapsed="false">
      <c r="A7337" s="0" t="s">
        <v>14665</v>
      </c>
      <c r="B7337" s="0" t="s">
        <v>14666</v>
      </c>
      <c r="C7337" s="0" t="str">
        <f aca="false">"https://store.steampowered.com/app/"&amp;A7337</f>
        <v>https://store.steampowered.com/app/2208800</v>
      </c>
    </row>
    <row r="7338" customFormat="false" ht="17" hidden="false" customHeight="false" outlineLevel="0" collapsed="false">
      <c r="A7338" s="0" t="s">
        <v>14667</v>
      </c>
      <c r="B7338" s="0" t="s">
        <v>14668</v>
      </c>
      <c r="C7338" s="0" t="str">
        <f aca="false">"https://store.steampowered.com/app/"&amp;A7338</f>
        <v>https://store.steampowered.com/app/2219210</v>
      </c>
    </row>
    <row r="7339" customFormat="false" ht="15" hidden="false" customHeight="false" outlineLevel="0" collapsed="false">
      <c r="A7339" s="0" t="s">
        <v>14669</v>
      </c>
      <c r="B7339" s="0" t="s">
        <v>14670</v>
      </c>
      <c r="C7339" s="0" t="str">
        <f aca="false">"https://store.steampowered.com/app/"&amp;A7339</f>
        <v>https://store.steampowered.com/app/2228080</v>
      </c>
    </row>
    <row r="7340" customFormat="false" ht="15" hidden="false" customHeight="false" outlineLevel="0" collapsed="false">
      <c r="A7340" s="0" t="s">
        <v>14671</v>
      </c>
      <c r="B7340" s="0" t="s">
        <v>14672</v>
      </c>
      <c r="C7340" s="0" t="str">
        <f aca="false">"https://store.steampowered.com/app/"&amp;A7340</f>
        <v>https://store.steampowered.com/app/2230070</v>
      </c>
    </row>
    <row r="7341" customFormat="false" ht="15" hidden="false" customHeight="false" outlineLevel="0" collapsed="false">
      <c r="A7341" s="0" t="s">
        <v>14673</v>
      </c>
      <c r="B7341" s="0" t="s">
        <v>14674</v>
      </c>
      <c r="C7341" s="0" t="str">
        <f aca="false">"https://store.steampowered.com/app/"&amp;A7341</f>
        <v>https://store.steampowered.com/app/2230710</v>
      </c>
    </row>
    <row r="7342" customFormat="false" ht="15" hidden="false" customHeight="false" outlineLevel="0" collapsed="false">
      <c r="A7342" s="0" t="s">
        <v>14675</v>
      </c>
      <c r="B7342" s="0" t="s">
        <v>14676</v>
      </c>
      <c r="C7342" s="0" t="str">
        <f aca="false">"https://store.steampowered.com/app/"&amp;A7342</f>
        <v>https://store.steampowered.com/app/2234800</v>
      </c>
    </row>
    <row r="7343" customFormat="false" ht="15" hidden="false" customHeight="false" outlineLevel="0" collapsed="false">
      <c r="A7343" s="0" t="s">
        <v>14677</v>
      </c>
      <c r="B7343" s="0" t="s">
        <v>14678</v>
      </c>
      <c r="C7343" s="0" t="str">
        <f aca="false">"https://store.steampowered.com/app/"&amp;A7343</f>
        <v>https://store.steampowered.com/app/2245830</v>
      </c>
    </row>
    <row r="7344" customFormat="false" ht="17" hidden="false" customHeight="false" outlineLevel="0" collapsed="false">
      <c r="A7344" s="0" t="s">
        <v>14679</v>
      </c>
      <c r="B7344" s="0" t="s">
        <v>14680</v>
      </c>
      <c r="C7344" s="0" t="str">
        <f aca="false">"https://store.steampowered.com/app/"&amp;A7344</f>
        <v>https://store.steampowered.com/app/2247170</v>
      </c>
    </row>
    <row r="7345" customFormat="false" ht="17" hidden="false" customHeight="false" outlineLevel="0" collapsed="false">
      <c r="A7345" s="0" t="s">
        <v>14681</v>
      </c>
      <c r="B7345" s="0" t="s">
        <v>14682</v>
      </c>
      <c r="C7345" s="0" t="str">
        <f aca="false">"https://store.steampowered.com/app/"&amp;A7345</f>
        <v>https://store.steampowered.com/app/2252260</v>
      </c>
    </row>
    <row r="7346" customFormat="false" ht="15" hidden="false" customHeight="false" outlineLevel="0" collapsed="false">
      <c r="A7346" s="0" t="s">
        <v>14683</v>
      </c>
      <c r="B7346" s="0" t="s">
        <v>14684</v>
      </c>
      <c r="C7346" s="0" t="str">
        <f aca="false">"https://store.steampowered.com/app/"&amp;A7346</f>
        <v>https://store.steampowered.com/app/2252270</v>
      </c>
    </row>
    <row r="7347" customFormat="false" ht="15" hidden="false" customHeight="false" outlineLevel="0" collapsed="false">
      <c r="A7347" s="0" t="s">
        <v>14685</v>
      </c>
      <c r="B7347" s="0" t="s">
        <v>2543</v>
      </c>
      <c r="C7347" s="0" t="str">
        <f aca="false">"https://store.steampowered.com/app/"&amp;A7347</f>
        <v>https://store.steampowered.com/app/2252580</v>
      </c>
    </row>
    <row r="7348" customFormat="false" ht="15" hidden="false" customHeight="false" outlineLevel="0" collapsed="false">
      <c r="A7348" s="0" t="s">
        <v>14686</v>
      </c>
      <c r="B7348" s="0" t="s">
        <v>14687</v>
      </c>
      <c r="C7348" s="0" t="str">
        <f aca="false">"https://store.steampowered.com/app/"&amp;A7348</f>
        <v>https://store.steampowered.com/app/2254160</v>
      </c>
    </row>
    <row r="7349" customFormat="false" ht="15" hidden="false" customHeight="false" outlineLevel="0" collapsed="false">
      <c r="A7349" s="0" t="s">
        <v>14688</v>
      </c>
      <c r="B7349" s="0" t="s">
        <v>14689</v>
      </c>
      <c r="C7349" s="0" t="str">
        <f aca="false">"https://store.steampowered.com/app/"&amp;A7349</f>
        <v>https://store.steampowered.com/app/2258570</v>
      </c>
    </row>
    <row r="7350" customFormat="false" ht="15" hidden="false" customHeight="false" outlineLevel="0" collapsed="false">
      <c r="A7350" s="0" t="s">
        <v>14690</v>
      </c>
      <c r="B7350" s="0" t="s">
        <v>14691</v>
      </c>
      <c r="C7350" s="0" t="str">
        <f aca="false">"https://store.steampowered.com/app/"&amp;A7350</f>
        <v>https://store.steampowered.com/app/2259670</v>
      </c>
    </row>
    <row r="7351" customFormat="false" ht="17" hidden="false" customHeight="false" outlineLevel="0" collapsed="false">
      <c r="A7351" s="0" t="s">
        <v>14692</v>
      </c>
      <c r="B7351" s="0" t="s">
        <v>14693</v>
      </c>
      <c r="C7351" s="0" t="str">
        <f aca="false">"https://store.steampowered.com/app/"&amp;A7351</f>
        <v>https://store.steampowered.com/app/2271770</v>
      </c>
    </row>
    <row r="7352" customFormat="false" ht="15" hidden="false" customHeight="false" outlineLevel="0" collapsed="false">
      <c r="A7352" s="0" t="s">
        <v>14694</v>
      </c>
      <c r="B7352" s="0" t="s">
        <v>14695</v>
      </c>
      <c r="C7352" s="0" t="str">
        <f aca="false">"https://store.steampowered.com/app/"&amp;A7352</f>
        <v>https://store.steampowered.com/app/2273580</v>
      </c>
    </row>
    <row r="7353" customFormat="false" ht="15" hidden="false" customHeight="false" outlineLevel="0" collapsed="false">
      <c r="A7353" s="0" t="s">
        <v>14696</v>
      </c>
      <c r="B7353" s="0" t="s">
        <v>14697</v>
      </c>
      <c r="C7353" s="0" t="str">
        <f aca="false">"https://store.steampowered.com/app/"&amp;A7353</f>
        <v>https://store.steampowered.com/app/2279500</v>
      </c>
    </row>
    <row r="7354" customFormat="false" ht="15" hidden="false" customHeight="false" outlineLevel="0" collapsed="false">
      <c r="A7354" s="0" t="s">
        <v>14698</v>
      </c>
      <c r="B7354" s="0" t="s">
        <v>14699</v>
      </c>
      <c r="C7354" s="0" t="str">
        <f aca="false">"https://store.steampowered.com/app/"&amp;A7354</f>
        <v>https://store.steampowered.com/app/2286710</v>
      </c>
    </row>
    <row r="7355" customFormat="false" ht="15" hidden="false" customHeight="false" outlineLevel="0" collapsed="false">
      <c r="A7355" s="0" t="s">
        <v>14700</v>
      </c>
      <c r="B7355" s="0" t="s">
        <v>14701</v>
      </c>
      <c r="C7355" s="0" t="str">
        <f aca="false">"https://store.steampowered.com/app/"&amp;A7355</f>
        <v>https://store.steampowered.com/app/2287610</v>
      </c>
    </row>
    <row r="7356" customFormat="false" ht="15" hidden="false" customHeight="false" outlineLevel="0" collapsed="false">
      <c r="A7356" s="0" t="s">
        <v>14702</v>
      </c>
      <c r="B7356" s="0" t="s">
        <v>14703</v>
      </c>
      <c r="C7356" s="0" t="str">
        <f aca="false">"https://store.steampowered.com/app/"&amp;A7356</f>
        <v>https://store.steampowered.com/app/2293870</v>
      </c>
    </row>
    <row r="7357" customFormat="false" ht="15" hidden="false" customHeight="false" outlineLevel="0" collapsed="false">
      <c r="A7357" s="0" t="s">
        <v>14704</v>
      </c>
      <c r="B7357" s="0" t="s">
        <v>14705</v>
      </c>
      <c r="C7357" s="0" t="str">
        <f aca="false">"https://store.steampowered.com/app/"&amp;A7357</f>
        <v>https://store.steampowered.com/app/2312630</v>
      </c>
    </row>
    <row r="7358" customFormat="false" ht="15" hidden="false" customHeight="false" outlineLevel="0" collapsed="false">
      <c r="A7358" s="0" t="s">
        <v>14706</v>
      </c>
      <c r="B7358" s="0" t="s">
        <v>14707</v>
      </c>
      <c r="C7358" s="0" t="str">
        <f aca="false">"https://store.steampowered.com/app/"&amp;A7358</f>
        <v>https://store.steampowered.com/app/2316400</v>
      </c>
    </row>
    <row r="7359" customFormat="false" ht="15" hidden="false" customHeight="false" outlineLevel="0" collapsed="false">
      <c r="A7359" s="0" t="s">
        <v>14708</v>
      </c>
      <c r="B7359" s="0" t="s">
        <v>14709</v>
      </c>
      <c r="C7359" s="0" t="str">
        <f aca="false">"https://store.steampowered.com/app/"&amp;A7359</f>
        <v>https://store.steampowered.com/app/2320950</v>
      </c>
    </row>
    <row r="7360" customFormat="false" ht="15" hidden="false" customHeight="false" outlineLevel="0" collapsed="false">
      <c r="A7360" s="0" t="s">
        <v>14710</v>
      </c>
      <c r="B7360" s="0" t="s">
        <v>14711</v>
      </c>
      <c r="C7360" s="0" t="str">
        <f aca="false">"https://store.steampowered.com/app/"&amp;A7360</f>
        <v>https://store.steampowered.com/app/2321720</v>
      </c>
    </row>
    <row r="7361" customFormat="false" ht="15" hidden="false" customHeight="false" outlineLevel="0" collapsed="false">
      <c r="A7361" s="0" t="s">
        <v>14712</v>
      </c>
      <c r="B7361" s="0" t="s">
        <v>14713</v>
      </c>
      <c r="C7361" s="0" t="str">
        <f aca="false">"https://store.steampowered.com/app/"&amp;A7361</f>
        <v>https://store.steampowered.com/app/2331960</v>
      </c>
    </row>
    <row r="7362" customFormat="false" ht="15" hidden="false" customHeight="false" outlineLevel="0" collapsed="false">
      <c r="A7362" s="0" t="s">
        <v>14714</v>
      </c>
      <c r="B7362" s="0" t="s">
        <v>14715</v>
      </c>
      <c r="C7362" s="0" t="str">
        <f aca="false">"https://store.steampowered.com/app/"&amp;A7362</f>
        <v>https://store.steampowered.com/app/2334160</v>
      </c>
    </row>
    <row r="7363" customFormat="false" ht="15" hidden="false" customHeight="false" outlineLevel="0" collapsed="false">
      <c r="A7363" s="0" t="s">
        <v>14716</v>
      </c>
      <c r="B7363" s="0" t="s">
        <v>14717</v>
      </c>
      <c r="C7363" s="0" t="str">
        <f aca="false">"https://store.steampowered.com/app/"&amp;A7363</f>
        <v>https://store.steampowered.com/app/2370850</v>
      </c>
    </row>
    <row r="7364" customFormat="false" ht="15" hidden="false" customHeight="false" outlineLevel="0" collapsed="false">
      <c r="A7364" s="0" t="s">
        <v>14718</v>
      </c>
      <c r="B7364" s="0" t="s">
        <v>14719</v>
      </c>
      <c r="C7364" s="0" t="str">
        <f aca="false">"https://store.steampowered.com/app/"&amp;A7364</f>
        <v>https://store.steampowered.com/app/2382260</v>
      </c>
    </row>
    <row r="7365" customFormat="false" ht="15" hidden="false" customHeight="false" outlineLevel="0" collapsed="false">
      <c r="A7365" s="0" t="s">
        <v>14720</v>
      </c>
      <c r="B7365" s="0" t="s">
        <v>14721</v>
      </c>
      <c r="C7365" s="0" t="str">
        <f aca="false">"https://store.steampowered.com/app/"&amp;A7365</f>
        <v>https://store.steampowered.com/app/2385860</v>
      </c>
    </row>
    <row r="7366" customFormat="false" ht="15" hidden="false" customHeight="false" outlineLevel="0" collapsed="false">
      <c r="A7366" s="0" t="s">
        <v>14722</v>
      </c>
      <c r="B7366" s="0" t="s">
        <v>14723</v>
      </c>
      <c r="C7366" s="0" t="str">
        <f aca="false">"https://store.steampowered.com/app/"&amp;A7366</f>
        <v>https://store.steampowered.com/app/2396970</v>
      </c>
    </row>
    <row r="7367" customFormat="false" ht="15" hidden="false" customHeight="false" outlineLevel="0" collapsed="false">
      <c r="A7367" s="0" t="s">
        <v>14724</v>
      </c>
      <c r="B7367" s="0" t="s">
        <v>14725</v>
      </c>
      <c r="C7367" s="0" t="str">
        <f aca="false">"https://store.steampowered.com/app/"&amp;A7367</f>
        <v>https://store.steampowered.com/app/2400800</v>
      </c>
    </row>
    <row r="7368" customFormat="false" ht="15" hidden="false" customHeight="false" outlineLevel="0" collapsed="false">
      <c r="A7368" s="0" t="s">
        <v>14726</v>
      </c>
      <c r="B7368" s="0" t="s">
        <v>14727</v>
      </c>
      <c r="C7368" s="0" t="str">
        <f aca="false">"https://store.steampowered.com/app/"&amp;A7368</f>
        <v>https://store.steampowered.com/app/2412890</v>
      </c>
    </row>
    <row r="7369" customFormat="false" ht="15" hidden="false" customHeight="false" outlineLevel="0" collapsed="false">
      <c r="A7369" s="0" t="s">
        <v>14728</v>
      </c>
      <c r="B7369" s="0" t="s">
        <v>14729</v>
      </c>
      <c r="C7369" s="0" t="str">
        <f aca="false">"https://store.steampowered.com/app/"&amp;A7369</f>
        <v>https://store.steampowered.com/app/2419650</v>
      </c>
    </row>
    <row r="7370" customFormat="false" ht="15" hidden="false" customHeight="false" outlineLevel="0" collapsed="false">
      <c r="A7370" s="0" t="s">
        <v>14730</v>
      </c>
      <c r="B7370" s="0" t="s">
        <v>14731</v>
      </c>
      <c r="C7370" s="0" t="str">
        <f aca="false">"https://store.steampowered.com/app/"&amp;A7370</f>
        <v>https://store.steampowered.com/app/2422620</v>
      </c>
    </row>
    <row r="7371" customFormat="false" ht="15" hidden="false" customHeight="false" outlineLevel="0" collapsed="false">
      <c r="A7371" s="0" t="s">
        <v>14732</v>
      </c>
      <c r="B7371" s="0" t="s">
        <v>14733</v>
      </c>
      <c r="C7371" s="0" t="str">
        <f aca="false">"https://store.steampowered.com/app/"&amp;A7371</f>
        <v>https://store.steampowered.com/app/2427520</v>
      </c>
    </row>
    <row r="7372" customFormat="false" ht="15" hidden="false" customHeight="false" outlineLevel="0" collapsed="false">
      <c r="A7372" s="0" t="s">
        <v>14734</v>
      </c>
      <c r="B7372" s="0" t="s">
        <v>14735</v>
      </c>
      <c r="C7372" s="0" t="str">
        <f aca="false">"https://store.steampowered.com/app/"&amp;A7372</f>
        <v>https://store.steampowered.com/app/2428710</v>
      </c>
    </row>
    <row r="7373" customFormat="false" ht="15" hidden="false" customHeight="false" outlineLevel="0" collapsed="false">
      <c r="A7373" s="0" t="s">
        <v>14736</v>
      </c>
      <c r="B7373" s="0" t="s">
        <v>14737</v>
      </c>
      <c r="C7373" s="0" t="str">
        <f aca="false">"https://store.steampowered.com/app/"&amp;A7373</f>
        <v>https://store.steampowered.com/app/2437880</v>
      </c>
    </row>
    <row r="7374" customFormat="false" ht="15" hidden="false" customHeight="false" outlineLevel="0" collapsed="false">
      <c r="A7374" s="0" t="s">
        <v>14738</v>
      </c>
      <c r="B7374" s="0" t="s">
        <v>14739</v>
      </c>
      <c r="C7374" s="0" t="str">
        <f aca="false">"https://store.steampowered.com/app/"&amp;A7374</f>
        <v>https://store.steampowered.com/app/2451740</v>
      </c>
    </row>
    <row r="7375" customFormat="false" ht="15" hidden="false" customHeight="false" outlineLevel="0" collapsed="false">
      <c r="A7375" s="0" t="s">
        <v>14740</v>
      </c>
      <c r="B7375" s="0" t="s">
        <v>14741</v>
      </c>
      <c r="C7375" s="0" t="str">
        <f aca="false">"https://store.steampowered.com/app/"&amp;A7375</f>
        <v>https://store.steampowered.com/app/2452090</v>
      </c>
    </row>
    <row r="7376" customFormat="false" ht="15" hidden="false" customHeight="false" outlineLevel="0" collapsed="false">
      <c r="A7376" s="0" t="s">
        <v>14742</v>
      </c>
      <c r="B7376" s="0" t="s">
        <v>14743</v>
      </c>
      <c r="C7376" s="0" t="str">
        <f aca="false">"https://store.steampowered.com/app/"&amp;A7376</f>
        <v>https://store.steampowered.com/app/2452260</v>
      </c>
    </row>
    <row r="7377" customFormat="false" ht="15" hidden="false" customHeight="false" outlineLevel="0" collapsed="false">
      <c r="A7377" s="0" t="s">
        <v>14744</v>
      </c>
      <c r="B7377" s="0" t="s">
        <v>14745</v>
      </c>
      <c r="C7377" s="0" t="str">
        <f aca="false">"https://store.steampowered.com/app/"&amp;A7377</f>
        <v>https://store.steampowered.com/app/2452310</v>
      </c>
    </row>
    <row r="7378" customFormat="false" ht="15" hidden="false" customHeight="false" outlineLevel="0" collapsed="false">
      <c r="A7378" s="0" t="s">
        <v>14746</v>
      </c>
      <c r="B7378" s="0" t="s">
        <v>14747</v>
      </c>
      <c r="C7378" s="0" t="str">
        <f aca="false">"https://store.steampowered.com/app/"&amp;A7378</f>
        <v>https://store.steampowered.com/app/2464840</v>
      </c>
    </row>
    <row r="7379" customFormat="false" ht="15" hidden="false" customHeight="false" outlineLevel="0" collapsed="false">
      <c r="A7379" s="0" t="s">
        <v>14748</v>
      </c>
      <c r="B7379" s="0" t="s">
        <v>14749</v>
      </c>
      <c r="C7379" s="0" t="str">
        <f aca="false">"https://store.steampowered.com/app/"&amp;A7379</f>
        <v>https://store.steampowered.com/app/2473490</v>
      </c>
    </row>
    <row r="7380" customFormat="false" ht="15" hidden="false" customHeight="false" outlineLevel="0" collapsed="false">
      <c r="A7380" s="0" t="s">
        <v>14750</v>
      </c>
      <c r="B7380" s="0" t="s">
        <v>14751</v>
      </c>
      <c r="C7380" s="0" t="str">
        <f aca="false">"https://store.steampowered.com/app/"&amp;A7380</f>
        <v>https://store.steampowered.com/app/2478080</v>
      </c>
    </row>
    <row r="7381" customFormat="false" ht="15" hidden="false" customHeight="false" outlineLevel="0" collapsed="false">
      <c r="A7381" s="0" t="s">
        <v>14752</v>
      </c>
      <c r="B7381" s="0" t="s">
        <v>14753</v>
      </c>
      <c r="C7381" s="0" t="str">
        <f aca="false">"https://store.steampowered.com/app/"&amp;A7381</f>
        <v>https://store.steampowered.com/app/2478210</v>
      </c>
    </row>
    <row r="7382" customFormat="false" ht="15" hidden="false" customHeight="false" outlineLevel="0" collapsed="false">
      <c r="A7382" s="0" t="s">
        <v>14754</v>
      </c>
      <c r="B7382" s="0" t="s">
        <v>14755</v>
      </c>
      <c r="C7382" s="0" t="str">
        <f aca="false">"https://store.steampowered.com/app/"&amp;A7382</f>
        <v>https://store.steampowered.com/app/2483840</v>
      </c>
    </row>
    <row r="7383" customFormat="false" ht="15" hidden="false" customHeight="false" outlineLevel="0" collapsed="false">
      <c r="A7383" s="0" t="s">
        <v>14756</v>
      </c>
      <c r="B7383" s="0" t="s">
        <v>14757</v>
      </c>
      <c r="C7383" s="0" t="str">
        <f aca="false">"https://store.steampowered.com/app/"&amp;A7383</f>
        <v>https://store.steampowered.com/app/2492260</v>
      </c>
    </row>
    <row r="7384" customFormat="false" ht="15" hidden="false" customHeight="false" outlineLevel="0" collapsed="false">
      <c r="A7384" s="0" t="s">
        <v>14758</v>
      </c>
      <c r="B7384" s="0" t="s">
        <v>14759</v>
      </c>
      <c r="C7384" s="0" t="str">
        <f aca="false">"https://store.steampowered.com/app/"&amp;A7384</f>
        <v>https://store.steampowered.com/app/2493100</v>
      </c>
    </row>
    <row r="7385" customFormat="false" ht="15" hidden="false" customHeight="false" outlineLevel="0" collapsed="false">
      <c r="A7385" s="0" t="s">
        <v>14760</v>
      </c>
      <c r="B7385" s="0" t="s">
        <v>14761</v>
      </c>
      <c r="C7385" s="0" t="str">
        <f aca="false">"https://store.steampowered.com/app/"&amp;A7385</f>
        <v>https://store.steampowered.com/app/2495220</v>
      </c>
    </row>
    <row r="7386" customFormat="false" ht="17" hidden="false" customHeight="false" outlineLevel="0" collapsed="false">
      <c r="A7386" s="0" t="s">
        <v>14762</v>
      </c>
      <c r="B7386" s="0" t="s">
        <v>14763</v>
      </c>
      <c r="C7386" s="0" t="str">
        <f aca="false">"https://store.steampowered.com/app/"&amp;A7386</f>
        <v>https://store.steampowered.com/app/2495750</v>
      </c>
    </row>
    <row r="7387" customFormat="false" ht="15" hidden="false" customHeight="false" outlineLevel="0" collapsed="false">
      <c r="A7387" s="0" t="s">
        <v>14764</v>
      </c>
      <c r="B7387" s="0" t="s">
        <v>14765</v>
      </c>
      <c r="C7387" s="0" t="str">
        <f aca="false">"https://store.steampowered.com/app/"&amp;A7387</f>
        <v>https://store.steampowered.com/app/2497550</v>
      </c>
    </row>
    <row r="7388" customFormat="false" ht="15" hidden="false" customHeight="false" outlineLevel="0" collapsed="false">
      <c r="A7388" s="0" t="s">
        <v>14766</v>
      </c>
      <c r="B7388" s="0" t="s">
        <v>14767</v>
      </c>
      <c r="C7388" s="0" t="str">
        <f aca="false">"https://store.steampowered.com/app/"&amp;A7388</f>
        <v>https://store.steampowered.com/app/2507600</v>
      </c>
    </row>
    <row r="7389" customFormat="false" ht="15" hidden="false" customHeight="false" outlineLevel="0" collapsed="false">
      <c r="A7389" s="0" t="s">
        <v>14768</v>
      </c>
      <c r="B7389" s="0" t="s">
        <v>14769</v>
      </c>
      <c r="C7389" s="0" t="str">
        <f aca="false">"https://store.steampowered.com/app/"&amp;A7389</f>
        <v>https://store.steampowered.com/app/2526720</v>
      </c>
    </row>
    <row r="7390" customFormat="false" ht="15" hidden="false" customHeight="false" outlineLevel="0" collapsed="false">
      <c r="A7390" s="0" t="s">
        <v>14770</v>
      </c>
      <c r="B7390" s="0" t="s">
        <v>14771</v>
      </c>
      <c r="C7390" s="0" t="str">
        <f aca="false">"https://store.steampowered.com/app/"&amp;A7390</f>
        <v>https://store.steampowered.com/app/2540300</v>
      </c>
    </row>
    <row r="7391" customFormat="false" ht="15" hidden="false" customHeight="false" outlineLevel="0" collapsed="false">
      <c r="A7391" s="0" t="s">
        <v>14772</v>
      </c>
      <c r="B7391" s="0" t="s">
        <v>14773</v>
      </c>
      <c r="C7391" s="0" t="str">
        <f aca="false">"https://store.steampowered.com/app/"&amp;A7391</f>
        <v>https://store.steampowered.com/app/2549740</v>
      </c>
    </row>
    <row r="7392" customFormat="false" ht="15" hidden="false" customHeight="false" outlineLevel="0" collapsed="false">
      <c r="A7392" s="0" t="s">
        <v>14774</v>
      </c>
      <c r="B7392" s="0" t="s">
        <v>14775</v>
      </c>
      <c r="C7392" s="0" t="str">
        <f aca="false">"https://store.steampowered.com/app/"&amp;A7392</f>
        <v>https://store.steampowered.com/app/2552960</v>
      </c>
    </row>
    <row r="7393" customFormat="false" ht="15" hidden="false" customHeight="false" outlineLevel="0" collapsed="false">
      <c r="A7393" s="0" t="s">
        <v>14776</v>
      </c>
      <c r="B7393" s="0" t="s">
        <v>14777</v>
      </c>
      <c r="C7393" s="0" t="str">
        <f aca="false">"https://store.steampowered.com/app/"&amp;A7393</f>
        <v>https://store.steampowered.com/app/2560370</v>
      </c>
    </row>
    <row r="7394" customFormat="false" ht="15" hidden="false" customHeight="false" outlineLevel="0" collapsed="false">
      <c r="A7394" s="0" t="s">
        <v>14778</v>
      </c>
      <c r="B7394" s="0" t="s">
        <v>14779</v>
      </c>
      <c r="C7394" s="0" t="str">
        <f aca="false">"https://store.steampowered.com/app/"&amp;A7394</f>
        <v>https://store.steampowered.com/app/2563970</v>
      </c>
    </row>
    <row r="7395" customFormat="false" ht="15" hidden="false" customHeight="false" outlineLevel="0" collapsed="false">
      <c r="A7395" s="0" t="s">
        <v>14780</v>
      </c>
      <c r="B7395" s="0" t="s">
        <v>14781</v>
      </c>
      <c r="C7395" s="0" t="str">
        <f aca="false">"https://store.steampowered.com/app/"&amp;A7395</f>
        <v>https://store.steampowered.com/app/2572270</v>
      </c>
    </row>
    <row r="7396" customFormat="false" ht="15" hidden="false" customHeight="false" outlineLevel="0" collapsed="false">
      <c r="A7396" s="0" t="s">
        <v>14782</v>
      </c>
      <c r="B7396" s="0" t="s">
        <v>14783</v>
      </c>
      <c r="C7396" s="0" t="str">
        <f aca="false">"https://store.steampowered.com/app/"&amp;A7396</f>
        <v>https://store.steampowered.com/app/2581010</v>
      </c>
    </row>
    <row r="7397" customFormat="false" ht="15" hidden="false" customHeight="false" outlineLevel="0" collapsed="false">
      <c r="A7397" s="0" t="s">
        <v>14784</v>
      </c>
      <c r="B7397" s="0" t="s">
        <v>14785</v>
      </c>
      <c r="C7397" s="0" t="str">
        <f aca="false">"https://store.steampowered.com/app/"&amp;A7397</f>
        <v>https://store.steampowered.com/app/2581470</v>
      </c>
    </row>
    <row r="7398" customFormat="false" ht="15" hidden="false" customHeight="false" outlineLevel="0" collapsed="false">
      <c r="A7398" s="0" t="s">
        <v>14786</v>
      </c>
      <c r="B7398" s="0" t="s">
        <v>14787</v>
      </c>
      <c r="C7398" s="0" t="str">
        <f aca="false">"https://store.steampowered.com/app/"&amp;A7398</f>
        <v>https://store.steampowered.com/app/2581500</v>
      </c>
    </row>
    <row r="7399" customFormat="false" ht="15" hidden="false" customHeight="false" outlineLevel="0" collapsed="false">
      <c r="A7399" s="0" t="s">
        <v>14788</v>
      </c>
      <c r="B7399" s="0" t="s">
        <v>14789</v>
      </c>
      <c r="C7399" s="0" t="str">
        <f aca="false">"https://store.steampowered.com/app/"&amp;A7399</f>
        <v>https://store.steampowered.com/app/2585120</v>
      </c>
    </row>
    <row r="7400" customFormat="false" ht="15" hidden="false" customHeight="false" outlineLevel="0" collapsed="false">
      <c r="A7400" s="0" t="s">
        <v>14790</v>
      </c>
      <c r="B7400" s="0" t="s">
        <v>14791</v>
      </c>
      <c r="C7400" s="0" t="str">
        <f aca="false">"https://store.steampowered.com/app/"&amp;A7400</f>
        <v>https://store.steampowered.com/app/2597590</v>
      </c>
    </row>
    <row r="7401" customFormat="false" ht="15" hidden="false" customHeight="false" outlineLevel="0" collapsed="false">
      <c r="A7401" s="0" t="s">
        <v>14792</v>
      </c>
      <c r="B7401" s="0" t="s">
        <v>14793</v>
      </c>
      <c r="C7401" s="0" t="str">
        <f aca="false">"https://store.steampowered.com/app/"&amp;A7401</f>
        <v>https://store.steampowered.com/app/2597950</v>
      </c>
    </row>
    <row r="7402" customFormat="false" ht="15" hidden="false" customHeight="false" outlineLevel="0" collapsed="false">
      <c r="A7402" s="0" t="s">
        <v>14794</v>
      </c>
      <c r="B7402" s="0" t="s">
        <v>14795</v>
      </c>
      <c r="C7402" s="0" t="str">
        <f aca="false">"https://store.steampowered.com/app/"&amp;A7402</f>
        <v>https://store.steampowered.com/app/2606890</v>
      </c>
    </row>
    <row r="7403" customFormat="false" ht="15" hidden="false" customHeight="false" outlineLevel="0" collapsed="false">
      <c r="A7403" s="0" t="s">
        <v>14796</v>
      </c>
      <c r="B7403" s="0" t="s">
        <v>14797</v>
      </c>
      <c r="C7403" s="0" t="str">
        <f aca="false">"https://store.steampowered.com/app/"&amp;A7403</f>
        <v>https://store.steampowered.com/app/2606950</v>
      </c>
    </row>
    <row r="7404" customFormat="false" ht="17" hidden="false" customHeight="false" outlineLevel="0" collapsed="false">
      <c r="A7404" s="0" t="s">
        <v>14798</v>
      </c>
      <c r="B7404" s="0" t="s">
        <v>14799</v>
      </c>
      <c r="C7404" s="0" t="str">
        <f aca="false">"https://store.steampowered.com/app/"&amp;A7404</f>
        <v>https://store.steampowered.com/app/2610610</v>
      </c>
    </row>
    <row r="7405" customFormat="false" ht="15" hidden="false" customHeight="false" outlineLevel="0" collapsed="false">
      <c r="A7405" s="0" t="s">
        <v>14800</v>
      </c>
      <c r="B7405" s="0" t="s">
        <v>14801</v>
      </c>
      <c r="C7405" s="0" t="str">
        <f aca="false">"https://store.steampowered.com/app/"&amp;A7405</f>
        <v>https://store.steampowered.com/app/2614110</v>
      </c>
    </row>
    <row r="7406" customFormat="false" ht="15" hidden="false" customHeight="false" outlineLevel="0" collapsed="false">
      <c r="A7406" s="0" t="s">
        <v>14802</v>
      </c>
      <c r="B7406" s="0" t="s">
        <v>14803</v>
      </c>
      <c r="C7406" s="0" t="str">
        <f aca="false">"https://store.steampowered.com/app/"&amp;A7406</f>
        <v>https://store.steampowered.com/app/2642190</v>
      </c>
    </row>
    <row r="7407" customFormat="false" ht="15" hidden="false" customHeight="false" outlineLevel="0" collapsed="false">
      <c r="A7407" s="0" t="s">
        <v>14804</v>
      </c>
      <c r="B7407" s="0" t="s">
        <v>14805</v>
      </c>
      <c r="C7407" s="0" t="str">
        <f aca="false">"https://store.steampowered.com/app/"&amp;A7407</f>
        <v>https://store.steampowered.com/app/2654630</v>
      </c>
    </row>
    <row r="7408" customFormat="false" ht="15" hidden="false" customHeight="false" outlineLevel="0" collapsed="false">
      <c r="A7408" s="0" t="s">
        <v>14806</v>
      </c>
      <c r="B7408" s="0" t="s">
        <v>14807</v>
      </c>
      <c r="C7408" s="0" t="str">
        <f aca="false">"https://store.steampowered.com/app/"&amp;A7408</f>
        <v>https://store.steampowered.com/app/2674820</v>
      </c>
    </row>
    <row r="7409" customFormat="false" ht="15" hidden="false" customHeight="false" outlineLevel="0" collapsed="false">
      <c r="A7409" s="0" t="s">
        <v>14808</v>
      </c>
      <c r="B7409" s="0" t="s">
        <v>14809</v>
      </c>
      <c r="C7409" s="0" t="str">
        <f aca="false">"https://store.steampowered.com/app/"&amp;A7409</f>
        <v>https://store.steampowered.com/app/2696030</v>
      </c>
    </row>
    <row r="7410" customFormat="false" ht="15" hidden="false" customHeight="false" outlineLevel="0" collapsed="false">
      <c r="A7410" s="0" t="s">
        <v>14810</v>
      </c>
      <c r="B7410" s="0" t="s">
        <v>14811</v>
      </c>
      <c r="C7410" s="0" t="str">
        <f aca="false">"https://store.steampowered.com/app/"&amp;A7410</f>
        <v>https://store.steampowered.com/app/2697910</v>
      </c>
    </row>
    <row r="7411" customFormat="false" ht="15" hidden="false" customHeight="false" outlineLevel="0" collapsed="false">
      <c r="A7411" s="0" t="s">
        <v>14812</v>
      </c>
      <c r="B7411" s="0" t="s">
        <v>14813</v>
      </c>
      <c r="C7411" s="0" t="str">
        <f aca="false">"https://store.steampowered.com/app/"&amp;A7411</f>
        <v>https://store.steampowered.com/app/2699000</v>
      </c>
    </row>
    <row r="7412" customFormat="false" ht="15" hidden="false" customHeight="false" outlineLevel="0" collapsed="false">
      <c r="A7412" s="0" t="s">
        <v>14814</v>
      </c>
      <c r="B7412" s="0" t="s">
        <v>14815</v>
      </c>
      <c r="C7412" s="0" t="str">
        <f aca="false">"https://store.steampowered.com/app/"&amp;A7412</f>
        <v>https://store.steampowered.com/app/2700330</v>
      </c>
    </row>
    <row r="7413" customFormat="false" ht="15" hidden="false" customHeight="false" outlineLevel="0" collapsed="false">
      <c r="A7413" s="0" t="s">
        <v>14816</v>
      </c>
      <c r="B7413" s="0" t="s">
        <v>14817</v>
      </c>
      <c r="C7413" s="0" t="str">
        <f aca="false">"https://store.steampowered.com/app/"&amp;A7413</f>
        <v>https://store.steampowered.com/app/2702360</v>
      </c>
    </row>
    <row r="7414" customFormat="false" ht="15" hidden="false" customHeight="false" outlineLevel="0" collapsed="false">
      <c r="A7414" s="0" t="s">
        <v>14818</v>
      </c>
      <c r="B7414" s="0" t="s">
        <v>14819</v>
      </c>
      <c r="C7414" s="0" t="str">
        <f aca="false">"https://store.steampowered.com/app/"&amp;A7414</f>
        <v>https://store.steampowered.com/app/2708610</v>
      </c>
    </row>
    <row r="7415" customFormat="false" ht="15" hidden="false" customHeight="false" outlineLevel="0" collapsed="false">
      <c r="A7415" s="0" t="s">
        <v>14820</v>
      </c>
      <c r="B7415" s="0" t="s">
        <v>14821</v>
      </c>
      <c r="C7415" s="0" t="str">
        <f aca="false">"https://store.steampowered.com/app/"&amp;A7415</f>
        <v>https://store.steampowered.com/app/2719910</v>
      </c>
    </row>
    <row r="7416" customFormat="false" ht="15" hidden="false" customHeight="false" outlineLevel="0" collapsed="false">
      <c r="A7416" s="0" t="s">
        <v>14822</v>
      </c>
      <c r="B7416" s="0" t="s">
        <v>14823</v>
      </c>
      <c r="C7416" s="0" t="str">
        <f aca="false">"https://store.steampowered.com/app/"&amp;A7416</f>
        <v>https://store.steampowered.com/app/2721600</v>
      </c>
    </row>
    <row r="7417" customFormat="false" ht="15" hidden="false" customHeight="false" outlineLevel="0" collapsed="false">
      <c r="A7417" s="0" t="s">
        <v>14824</v>
      </c>
      <c r="B7417" s="0" t="s">
        <v>14825</v>
      </c>
      <c r="C7417" s="0" t="str">
        <f aca="false">"https://store.steampowered.com/app/"&amp;A7417</f>
        <v>https://store.steampowered.com/app/2729930</v>
      </c>
    </row>
    <row r="7418" customFormat="false" ht="15" hidden="false" customHeight="false" outlineLevel="0" collapsed="false">
      <c r="A7418" s="0" t="s">
        <v>14826</v>
      </c>
      <c r="B7418" s="0" t="s">
        <v>14827</v>
      </c>
      <c r="C7418" s="0" t="str">
        <f aca="false">"https://store.steampowered.com/app/"&amp;A7418</f>
        <v>https://store.steampowered.com/app/2738040</v>
      </c>
    </row>
    <row r="7419" customFormat="false" ht="15" hidden="false" customHeight="false" outlineLevel="0" collapsed="false">
      <c r="A7419" s="0" t="s">
        <v>14828</v>
      </c>
      <c r="B7419" s="0" t="s">
        <v>14829</v>
      </c>
      <c r="C7419" s="0" t="str">
        <f aca="false">"https://store.steampowered.com/app/"&amp;A7419</f>
        <v>https://store.steampowered.com/app/2744150</v>
      </c>
    </row>
    <row r="7420" customFormat="false" ht="15" hidden="false" customHeight="false" outlineLevel="0" collapsed="false">
      <c r="A7420" s="0" t="s">
        <v>14830</v>
      </c>
      <c r="B7420" s="0" t="s">
        <v>14831</v>
      </c>
      <c r="C7420" s="0" t="str">
        <f aca="false">"https://store.steampowered.com/app/"&amp;A7420</f>
        <v>https://store.steampowered.com/app/2764900</v>
      </c>
    </row>
    <row r="7421" customFormat="false" ht="15" hidden="false" customHeight="false" outlineLevel="0" collapsed="false">
      <c r="A7421" s="0" t="s">
        <v>14832</v>
      </c>
      <c r="B7421" s="0" t="s">
        <v>14833</v>
      </c>
      <c r="C7421" s="0" t="str">
        <f aca="false">"https://store.steampowered.com/app/"&amp;A7421</f>
        <v>https://store.steampowered.com/app/2770380</v>
      </c>
    </row>
    <row r="7422" customFormat="false" ht="15" hidden="false" customHeight="false" outlineLevel="0" collapsed="false">
      <c r="A7422" s="0" t="s">
        <v>14834</v>
      </c>
      <c r="B7422" s="0" t="s">
        <v>14835</v>
      </c>
      <c r="C7422" s="0" t="str">
        <f aca="false">"https://store.steampowered.com/app/"&amp;A7422</f>
        <v>https://store.steampowered.com/app/2778490</v>
      </c>
    </row>
    <row r="7423" customFormat="false" ht="15" hidden="false" customHeight="false" outlineLevel="0" collapsed="false">
      <c r="A7423" s="0" t="s">
        <v>14836</v>
      </c>
      <c r="B7423" s="0" t="s">
        <v>14837</v>
      </c>
      <c r="C7423" s="0" t="str">
        <f aca="false">"https://store.steampowered.com/app/"&amp;A7423</f>
        <v>https://store.steampowered.com/app/2778670</v>
      </c>
    </row>
    <row r="7424" customFormat="false" ht="15" hidden="false" customHeight="false" outlineLevel="0" collapsed="false">
      <c r="A7424" s="0" t="s">
        <v>14838</v>
      </c>
      <c r="B7424" s="0" t="s">
        <v>14839</v>
      </c>
      <c r="C7424" s="0" t="str">
        <f aca="false">"https://store.steampowered.com/app/"&amp;A7424</f>
        <v>https://store.steampowered.com/app/2786180</v>
      </c>
    </row>
    <row r="7425" customFormat="false" ht="17" hidden="false" customHeight="false" outlineLevel="0" collapsed="false">
      <c r="A7425" s="0" t="s">
        <v>14840</v>
      </c>
      <c r="B7425" s="0" t="s">
        <v>14841</v>
      </c>
      <c r="C7425" s="0" t="str">
        <f aca="false">"https://store.steampowered.com/app/"&amp;A7425</f>
        <v>https://store.steampowered.com/app/2788770</v>
      </c>
    </row>
    <row r="7426" customFormat="false" ht="15" hidden="false" customHeight="false" outlineLevel="0" collapsed="false">
      <c r="A7426" s="0" t="s">
        <v>14842</v>
      </c>
      <c r="B7426" s="0" t="s">
        <v>14843</v>
      </c>
      <c r="C7426" s="0" t="str">
        <f aca="false">"https://store.steampowered.com/app/"&amp;A7426</f>
        <v>https://store.steampowered.com/app/2790800</v>
      </c>
    </row>
    <row r="7427" customFormat="false" ht="15" hidden="false" customHeight="false" outlineLevel="0" collapsed="false">
      <c r="A7427" s="0" t="s">
        <v>14844</v>
      </c>
      <c r="B7427" s="0" t="s">
        <v>14845</v>
      </c>
      <c r="C7427" s="0" t="str">
        <f aca="false">"https://store.steampowered.com/app/"&amp;A7427</f>
        <v>https://store.steampowered.com/app/2790880</v>
      </c>
    </row>
    <row r="7428" customFormat="false" ht="17" hidden="false" customHeight="false" outlineLevel="0" collapsed="false">
      <c r="A7428" s="0" t="s">
        <v>14846</v>
      </c>
      <c r="B7428" s="0" t="s">
        <v>14847</v>
      </c>
      <c r="C7428" s="0" t="str">
        <f aca="false">"https://store.steampowered.com/app/"&amp;A7428</f>
        <v>https://store.steampowered.com/app/2802060</v>
      </c>
    </row>
    <row r="7429" customFormat="false" ht="15" hidden="false" customHeight="false" outlineLevel="0" collapsed="false">
      <c r="A7429" s="0" t="s">
        <v>14848</v>
      </c>
      <c r="B7429" s="0" t="s">
        <v>14849</v>
      </c>
      <c r="C7429" s="0" t="str">
        <f aca="false">"https://store.steampowered.com/app/"&amp;A7429</f>
        <v>https://store.steampowered.com/app/2811970</v>
      </c>
    </row>
    <row r="7430" customFormat="false" ht="15" hidden="false" customHeight="false" outlineLevel="0" collapsed="false">
      <c r="A7430" s="0" t="s">
        <v>14850</v>
      </c>
      <c r="B7430" s="0" t="s">
        <v>14851</v>
      </c>
      <c r="C7430" s="0" t="str">
        <f aca="false">"https://store.steampowered.com/app/"&amp;A7430</f>
        <v>https://store.steampowered.com/app/2814870</v>
      </c>
    </row>
    <row r="7431" customFormat="false" ht="15" hidden="false" customHeight="false" outlineLevel="0" collapsed="false">
      <c r="A7431" s="0" t="s">
        <v>14852</v>
      </c>
      <c r="B7431" s="0" t="s">
        <v>14853</v>
      </c>
      <c r="C7431" s="0" t="str">
        <f aca="false">"https://store.steampowered.com/app/"&amp;A7431</f>
        <v>https://store.steampowered.com/app/2818760</v>
      </c>
    </row>
    <row r="7432" customFormat="false" ht="15" hidden="false" customHeight="false" outlineLevel="0" collapsed="false">
      <c r="A7432" s="0" t="s">
        <v>14854</v>
      </c>
      <c r="B7432" s="0" t="s">
        <v>14855</v>
      </c>
      <c r="C7432" s="0" t="str">
        <f aca="false">"https://store.steampowered.com/app/"&amp;A7432</f>
        <v>https://store.steampowered.com/app/2838550</v>
      </c>
    </row>
    <row r="7433" customFormat="false" ht="15" hidden="false" customHeight="false" outlineLevel="0" collapsed="false">
      <c r="A7433" s="0" t="s">
        <v>14856</v>
      </c>
      <c r="B7433" s="0" t="s">
        <v>14857</v>
      </c>
      <c r="C7433" s="0" t="str">
        <f aca="false">"https://store.steampowered.com/app/"&amp;A7433</f>
        <v>https://store.steampowered.com/app/2841350</v>
      </c>
    </row>
    <row r="7434" customFormat="false" ht="15" hidden="false" customHeight="false" outlineLevel="0" collapsed="false">
      <c r="A7434" s="0" t="s">
        <v>14858</v>
      </c>
      <c r="B7434" s="0" t="s">
        <v>14859</v>
      </c>
      <c r="C7434" s="0" t="str">
        <f aca="false">"https://store.steampowered.com/app/"&amp;A7434</f>
        <v>https://store.steampowered.com/app/2866540</v>
      </c>
    </row>
    <row r="7435" customFormat="false" ht="15" hidden="false" customHeight="false" outlineLevel="0" collapsed="false">
      <c r="A7435" s="0" t="s">
        <v>14860</v>
      </c>
      <c r="B7435" s="0" t="s">
        <v>14861</v>
      </c>
      <c r="C7435" s="0" t="str">
        <f aca="false">"https://store.steampowered.com/app/"&amp;A7435</f>
        <v>https://store.steampowered.com/app/2870020</v>
      </c>
    </row>
    <row r="7436" customFormat="false" ht="15" hidden="false" customHeight="false" outlineLevel="0" collapsed="false">
      <c r="A7436" s="0" t="s">
        <v>14862</v>
      </c>
      <c r="B7436" s="0" t="s">
        <v>14863</v>
      </c>
      <c r="C7436" s="0" t="str">
        <f aca="false">"https://store.steampowered.com/app/"&amp;A7436</f>
        <v>https://store.steampowered.com/app/2887860</v>
      </c>
    </row>
    <row r="7437" customFormat="false" ht="15" hidden="false" customHeight="false" outlineLevel="0" collapsed="false">
      <c r="A7437" s="0" t="s">
        <v>14864</v>
      </c>
      <c r="B7437" s="0" t="s">
        <v>14865</v>
      </c>
      <c r="C7437" s="0" t="str">
        <f aca="false">"https://store.steampowered.com/app/"&amp;A7437</f>
        <v>https://store.steampowered.com/app/2900530</v>
      </c>
    </row>
    <row r="7438" customFormat="false" ht="15" hidden="false" customHeight="false" outlineLevel="0" collapsed="false">
      <c r="A7438" s="0" t="s">
        <v>14866</v>
      </c>
      <c r="B7438" s="0" t="s">
        <v>14867</v>
      </c>
      <c r="C7438" s="0" t="str">
        <f aca="false">"https://store.steampowered.com/app/"&amp;A7438</f>
        <v>https://store.steampowered.com/app/2911710</v>
      </c>
    </row>
    <row r="7439" customFormat="false" ht="15" hidden="false" customHeight="false" outlineLevel="0" collapsed="false">
      <c r="A7439" s="0" t="s">
        <v>14868</v>
      </c>
      <c r="B7439" s="0" t="s">
        <v>14869</v>
      </c>
      <c r="C7439" s="0" t="str">
        <f aca="false">"https://store.steampowered.com/app/"&amp;A7439</f>
        <v>https://store.steampowered.com/app/2914260</v>
      </c>
    </row>
    <row r="7440" customFormat="false" ht="15" hidden="false" customHeight="false" outlineLevel="0" collapsed="false">
      <c r="A7440" s="0" t="s">
        <v>14870</v>
      </c>
      <c r="B7440" s="0" t="s">
        <v>14871</v>
      </c>
      <c r="C7440" s="0" t="str">
        <f aca="false">"https://store.steampowered.com/app/"&amp;A7440</f>
        <v>https://store.steampowered.com/app/2932580</v>
      </c>
    </row>
    <row r="7441" customFormat="false" ht="15" hidden="false" customHeight="false" outlineLevel="0" collapsed="false">
      <c r="A7441" s="0" t="s">
        <v>14872</v>
      </c>
      <c r="B7441" s="0" t="s">
        <v>14873</v>
      </c>
      <c r="C7441" s="0" t="str">
        <f aca="false">"https://store.steampowered.com/app/"&amp;A7441</f>
        <v>https://store.steampowered.com/app/2933700</v>
      </c>
    </row>
    <row r="7442" customFormat="false" ht="15" hidden="false" customHeight="false" outlineLevel="0" collapsed="false">
      <c r="A7442" s="0" t="s">
        <v>14874</v>
      </c>
      <c r="B7442" s="0" t="s">
        <v>14875</v>
      </c>
      <c r="C7442" s="0" t="str">
        <f aca="false">"https://store.steampowered.com/app/"&amp;A7442</f>
        <v>https://store.steampowered.com/app/2935730</v>
      </c>
    </row>
    <row r="7443" customFormat="false" ht="15" hidden="false" customHeight="false" outlineLevel="0" collapsed="false">
      <c r="A7443" s="0" t="s">
        <v>14876</v>
      </c>
      <c r="B7443" s="0" t="s">
        <v>14877</v>
      </c>
      <c r="C7443" s="0" t="str">
        <f aca="false">"https://store.steampowered.com/app/"&amp;A7443</f>
        <v>https://store.steampowered.com/app/2936880</v>
      </c>
    </row>
    <row r="7444" customFormat="false" ht="15" hidden="false" customHeight="false" outlineLevel="0" collapsed="false">
      <c r="A7444" s="0" t="s">
        <v>14878</v>
      </c>
      <c r="B7444" s="0" t="s">
        <v>14879</v>
      </c>
      <c r="C7444" s="0" t="str">
        <f aca="false">"https://store.steampowered.com/app/"&amp;A7444</f>
        <v>https://store.steampowered.com/app/2943730</v>
      </c>
    </row>
    <row r="7445" customFormat="false" ht="15" hidden="false" customHeight="false" outlineLevel="0" collapsed="false">
      <c r="A7445" s="0" t="s">
        <v>14880</v>
      </c>
      <c r="B7445" s="0" t="s">
        <v>14881</v>
      </c>
      <c r="C7445" s="0" t="str">
        <f aca="false">"https://store.steampowered.com/app/"&amp;A7445</f>
        <v>https://store.steampowered.com/app/2954600</v>
      </c>
    </row>
    <row r="7446" customFormat="false" ht="15" hidden="false" customHeight="false" outlineLevel="0" collapsed="false">
      <c r="A7446" s="0" t="s">
        <v>14882</v>
      </c>
      <c r="B7446" s="0" t="s">
        <v>14883</v>
      </c>
      <c r="C7446" s="0" t="str">
        <f aca="false">"https://store.steampowered.com/app/"&amp;A7446</f>
        <v>https://store.steampowered.com/app/2958310</v>
      </c>
    </row>
    <row r="7447" customFormat="false" ht="15" hidden="false" customHeight="false" outlineLevel="0" collapsed="false">
      <c r="A7447" s="0" t="s">
        <v>14884</v>
      </c>
      <c r="B7447" s="0" t="s">
        <v>14885</v>
      </c>
      <c r="C7447" s="0" t="str">
        <f aca="false">"https://store.steampowered.com/app/"&amp;A7447</f>
        <v>https://store.steampowered.com/app/2987980</v>
      </c>
    </row>
    <row r="7448" customFormat="false" ht="15" hidden="false" customHeight="false" outlineLevel="0" collapsed="false">
      <c r="A7448" s="0" t="s">
        <v>14886</v>
      </c>
      <c r="B7448" s="0" t="s">
        <v>14887</v>
      </c>
      <c r="C7448" s="0" t="str">
        <f aca="false">"https://store.steampowered.com/app/"&amp;A7448</f>
        <v>https://store.steampowered.com/app/2989060</v>
      </c>
    </row>
    <row r="7449" customFormat="false" ht="15" hidden="false" customHeight="false" outlineLevel="0" collapsed="false">
      <c r="A7449" s="0" t="s">
        <v>14888</v>
      </c>
      <c r="B7449" s="0" t="s">
        <v>14889</v>
      </c>
      <c r="C7449" s="0" t="str">
        <f aca="false">"https://store.steampowered.com/app/"&amp;A7449</f>
        <v>https://store.steampowered.com/app/2989720</v>
      </c>
    </row>
    <row r="7450" customFormat="false" ht="15" hidden="false" customHeight="false" outlineLevel="0" collapsed="false">
      <c r="A7450" s="0" t="s">
        <v>14890</v>
      </c>
      <c r="B7450" s="0" t="s">
        <v>14891</v>
      </c>
      <c r="C7450" s="0" t="str">
        <f aca="false">"https://store.steampowered.com/app/"&amp;A7450</f>
        <v>https://store.steampowered.com/app/2990110</v>
      </c>
    </row>
    <row r="7451" customFormat="false" ht="15" hidden="false" customHeight="false" outlineLevel="0" collapsed="false">
      <c r="A7451" s="0" t="s">
        <v>14892</v>
      </c>
      <c r="B7451" s="0" t="s">
        <v>14893</v>
      </c>
      <c r="C7451" s="0" t="str">
        <f aca="false">"https://store.steampowered.com/app/"&amp;A7451</f>
        <v>https://store.steampowered.com/app/2990630</v>
      </c>
    </row>
    <row r="7452" customFormat="false" ht="15" hidden="false" customHeight="false" outlineLevel="0" collapsed="false">
      <c r="A7452" s="0" t="s">
        <v>14894</v>
      </c>
      <c r="B7452" s="0" t="s">
        <v>14895</v>
      </c>
      <c r="C7452" s="0" t="str">
        <f aca="false">"https://store.steampowered.com/app/"&amp;A7452</f>
        <v>https://store.steampowered.com/app/2999110</v>
      </c>
    </row>
    <row r="7453" customFormat="false" ht="17" hidden="false" customHeight="false" outlineLevel="0" collapsed="false">
      <c r="A7453" s="0" t="s">
        <v>14896</v>
      </c>
      <c r="B7453" s="0" t="s">
        <v>14897</v>
      </c>
      <c r="C7453" s="0" t="str">
        <f aca="false">"https://store.steampowered.com/app/"&amp;A7453</f>
        <v>https://store.steampowered.com/app/3005070</v>
      </c>
    </row>
    <row r="7454" customFormat="false" ht="15" hidden="false" customHeight="false" outlineLevel="0" collapsed="false">
      <c r="A7454" s="0" t="s">
        <v>14898</v>
      </c>
      <c r="B7454" s="0" t="s">
        <v>14899</v>
      </c>
      <c r="C7454" s="0" t="str">
        <f aca="false">"https://store.steampowered.com/app/"&amp;A7454</f>
        <v>https://store.steampowered.com/app/3011460</v>
      </c>
    </row>
    <row r="7455" customFormat="false" ht="15" hidden="false" customHeight="false" outlineLevel="0" collapsed="false">
      <c r="A7455" s="0" t="s">
        <v>14900</v>
      </c>
      <c r="B7455" s="0" t="s">
        <v>14901</v>
      </c>
      <c r="C7455" s="0" t="str">
        <f aca="false">"https://store.steampowered.com/app/"&amp;A7455</f>
        <v>https://store.steampowered.com/app/3012490</v>
      </c>
    </row>
    <row r="7456" customFormat="false" ht="15" hidden="false" customHeight="false" outlineLevel="0" collapsed="false">
      <c r="A7456" s="0" t="s">
        <v>14902</v>
      </c>
      <c r="B7456" s="0" t="s">
        <v>14903</v>
      </c>
      <c r="C7456" s="0" t="str">
        <f aca="false">"https://store.steampowered.com/app/"&amp;A7456</f>
        <v>https://store.steampowered.com/app/3021170</v>
      </c>
    </row>
    <row r="7457" customFormat="false" ht="15" hidden="false" customHeight="false" outlineLevel="0" collapsed="false">
      <c r="A7457" s="0" t="s">
        <v>14904</v>
      </c>
      <c r="B7457" s="0" t="s">
        <v>14905</v>
      </c>
      <c r="C7457" s="0" t="str">
        <f aca="false">"https://store.steampowered.com/app/"&amp;A7457</f>
        <v>https://store.steampowered.com/app/3030270</v>
      </c>
    </row>
    <row r="7458" customFormat="false" ht="15" hidden="false" customHeight="false" outlineLevel="0" collapsed="false">
      <c r="A7458" s="0" t="s">
        <v>14906</v>
      </c>
      <c r="B7458" s="0" t="s">
        <v>14907</v>
      </c>
      <c r="C7458" s="0" t="str">
        <f aca="false">"https://store.steampowered.com/app/"&amp;A7458</f>
        <v>https://store.steampowered.com/app/3037490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2b1cb3fb-5cf8-4675-b9c6-0627708733d1">AAAAABgFAABQSwMEFAACAAgAiVX4WB96SPSlAAAA9gAAABIAHABDb25maWcvUGFja2FnZS54bWwgohgAKKAUAAAAAAAAAAAAAAAAAAAAAAAAAAAAhY8xDoIwGIWvQrrTlhKjIT9lcJXERKOuTa3QCMXQYolXc/BIXkGMom6O73vf8N79eoOsr6vgrFqrG5OiCFMUKCObvTZFijp3CGco47AU8igKFQyysUlv9ykqnTslhHjvsY9x0xaEURqRXb5YyVLVAn1k/V8OtbFOGKkQh81rDGc4iimesCmmQEYIuTZfgQ17n+0PhHlXua5V/FKG6y2QMQJ5f+APUEsDBBQAAgAIAIlV+Fg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JVfhYkujWgBECAABMAwAAEwAcAEZvcm11bGFzL1NlY3Rpb24xLm0gohgAKKAUAAAAAAAAAAAAAAAAAAAAAAAAAAAAjZLva9NAGMffF/o/HPcqhVuXpG6Coy9cqyL4u9M3yygxeXDBNBm5S7WMgr7YWtzGppZIRZDi5sZ0MCa4aqd/TS5t/wuvptvqpuC9uMs95Mv383yfo2Awy3VQIT6VqWQimaDzugcmuqaXgKIssoElE0is8Ody9H1DVHK0nM67hl8Ch0lXLRvSOddh4kIlnLuk3afgUc0Xu5azXd+k2m0H8p5VBjSGekeNsPOcb27zvbbW+1KLgiY/3OrurPD2p2LYftHbPYh2G1GrrvH9er+1qjHLU2S1KCtagYFeyk9rN13K7th6BczfiGfvRVVWL8gX1cyYqkwoaYOWcYrM5sG2ShYDL4sJJijn2n7JodlJgq44hmtazqPs5IQsKwTd9V0GBVaxIXv6mb7lOjCXInES/PCAv9vh9eX+20b388de8334baUfvI7WX/GlrSio8b03IqcZ/aFQXjbN2E2KAyQIDziv5wUG6MY8moGnLD0N7AmAc4JJpdlYlZkTgnE83DIEySmCWGUBEBO6EaJ+bS0K9vnLH3xjLQ6211o9obgHjjAdti39TwNkcRHH/6t4yIyrBB0XM4PicCQ3LOcxrlZHYLrbnX5zky99DTvBeZgC2OLBjcD8lZ0sngYV2591HJ3HehB2PvBnRyMdL9i6AQ902wfpX0gEjxviuTMqwsWYDDXesXgwGoHxp2kyYTnnfad+AVBLAQItABQAAgAIAIlV+Fgfekj0pQAAAPYAAAASAAAAAAAAAAAAAAAAAAAAAABDb25maWcvUGFja2FnZS54bWxQSwECLQAUAAIACACJVfhYD8rpq6QAAADpAAAAEwAAAAAAAAAAAAAAAADxAAAAW0NvbnRlbnRfVHlwZXNdLnhtbFBLAQItABQAAgAIAIlV+FiS6NaAEQIAAEwDAAATAAAAAAAAAAAAAAAAAOIBAABGb3JtdWxhcy9TZWN0aW9uMS5tUEsFBgAAAAADAAMAwgAAAEAE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UMAAAAAAAA4ws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El0ZW0+PEl0ZW1Mb2NhdGlvbj48SXRlbVR5cGU+Rm9ybXVsYTwvSXRlbVR5cGU+PEl0ZW1QYXRoPlNlY3Rpb24xL0dhbWVzPC9JdGVtUGF0aD48L0l0ZW1Mb2NhdGlvbj48U3RhYmxlRW50cmllcz48RW50cnkgVHlwZT0iSXNQcml2YXRlIiBWYWx1ZT0ibDAiIC8+PEVudHJ5IFR5cGU9IlF1ZXJ5SUQiIFZhbHVlPSJzNDQ1OTY5OTktMDE0NC00N2Y3LTg3ODAtNTk1Y2VmNWQ4MTU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bCO6Ka9IiAvPjxFbnRyeSBUeXBlPSJGaWxsVGFyZ2V0IiBWYWx1ZT0ic0dhbWVzIiAvPjxFbnRyeSBUeXBlPSJGaWxsZWRDb21wbGV0ZVJlc3VsdFRvV29ya3NoZWV0IiBWYWx1ZT0ibDEiIC8+PEVudHJ5IFR5cGU9IkFkZGVkVG9EYXRhTW9kZWwiIFZhbHVlPSJsMCIgLz48RW50cnkgVHlwZT0iRmlsbENvdW50IiBWYWx1ZT0ibDc0NTciIC8+PEVudHJ5IFR5cGU9IkZpbGxFcnJvckNvZGUiIFZhbHVlPSJzVW5rbm93biIgLz48RW50cnkgVHlwZT0iRmlsbEVycm9yQ291bnQiIFZhbHVlPSJsMCIgLz48RW50cnkgVHlwZT0iRmlsbExhc3RVcGRhdGVkIiBWYWx1ZT0iZDIwMjQtMDctMjRUMDI6NDQ6MTkuNTcxMDcxNFoiIC8+PEVudHJ5IFR5cGU9IkZpbGxDb2x1bW5UeXBlcyIgVmFsdWU9InNCZ1lHIiAvPjxFbnRyeSBUeXBlPSJGaWxsQ29sdW1uTmFtZXMiIFZhbHVlPSJzWyZxdW90O0dhbWVJRCZxdW90OywmcXVvdDtHYW1lJnF1b3Q7LCZxdW90O1N0ZWFtREJMaW5r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2FtZXMvQXV0b1JlbW92ZWRDb2x1bW5zMS57R2FtZUlELDB9JnF1b3Q7LCZxdW90O1NlY3Rpb24xL0dhbWVzL0F1dG9SZW1vdmVkQ29sdW1uczEue0dhbWUsMX0mcXVvdDssJnF1b3Q7U2VjdGlvbjEvR2FtZXMvQXV0b1JlbW92ZWRDb2x1bW5zMS57U3RlYW1EQkxpbmssMn0mcXVvdDtdLCZxdW90O0NvbHVtbkNvdW50JnF1b3Q7OjMsJnF1b3Q7S2V5Q29sdW1uTmFtZXMmcXVvdDs6W10sJnF1b3Q7Q29sdW1uSWRlbnRpdGllcyZxdW90OzpbJnF1b3Q7U2VjdGlvbjEvR2FtZXMvQXV0b1JlbW92ZWRDb2x1bW5zMS57R2FtZUlELDB9JnF1b3Q7LCZxdW90O1NlY3Rpb24xL0dhbWVzL0F1dG9SZW1vdmVkQ29sdW1uczEue0dhbWUsMX0mcXVvdDssJnF1b3Q7U2VjdGlvbjEvR2FtZXMvQXV0b1JlbW92ZWRDb2x1bW5zMS57U3RlYW1EQkxpbmssMn0mcXVvdDtdLCZxdW90O1JlbGF0aW9uc2hpcEluZm8mcXVvdDs6W119IiAvPjwvU3RhYmxlRW50cmllcz48L0l0ZW0+PEl0ZW0+PEl0ZW1Mb2NhdGlvbj48SXRlbVR5cGU+Rm9ybXVsYTwvSXRlbVR5cGU+PEl0ZW1QYXRoPlNlY3Rpb24xL0dhbWVzLyVFNCVCRSU4NiVFNiVCQSU5MDwvSXRlbVBhdGg+PC9JdGVtTG9jYXRpb24+PFN0YWJsZUVudHJpZXMgLz48L0l0ZW0+PEl0ZW0+PEl0ZW1Mb2NhdGlvbj48SXRlbVR5cGU+Rm9ybXVsYTwvSXRlbVR5cGU+PEl0ZW1QYXRoPlNlY3Rpb24xL0dhbWVzLyVFNSVCNyVCMiVFNyVBNyVCQiVFOSU5OSVBNCVFNSU4NSVCNiVFNCVCQiU5NiVFOCVCMyU4NyVFNiU5NiU5OSVFOCVBMSU4QzwvSXRlbVBhdGg+PC9JdGVtTG9jYXRpb24+PFN0YWJsZUVudHJpZXMgLz48L0l0ZW0+PEl0ZW0+PEl0ZW1Mb2NhdGlvbj48SXRlbVR5cGU+Rm9ybXVsYTwvSXRlbVR5cGU+PEl0ZW1QYXRoPlNlY3Rpb24xL0dhbWVzLyVFNSVCNyVCMiVFNSU5QyVBOCVFNSU4OCU4NiVFOSU5QSU5NCVFNyVBQyVBNiVFOCU5OSU5RiVFNCVCOSU4QiVFOSU5NiU5MyVFNiU4RiU5MiVFNSU4NSVBNSVFNiU5NiU4NyVFNSVBRCU5NzwvSXRlbVBhdGg+PC9JdGVtTG9jYXRpb24+PFN0YWJsZUVudHJpZXMgLz48L0l0ZW0+PEl0ZW0+PEl0ZW1Mb2NhdGlvbj48SXRlbVR5cGU+Rm9ybXVsYTwvSXRlbVR5cGU+PEl0ZW1QYXRoPlNlY3Rpb24xL0dhbWVzLyVFNSVCNyVCMiVFOSU4NyU4RCVFNiU5NiVCMCVFNSU5MSVCRCVFNSU5MCU4RCVFOCVCMyU4NyVFNiU5NiU5OSVFOCVBMSU4QzwvSXRlbVBhdGg+PC9JdGVtTG9jYXRpb24+PFN0YWJsZUVudHJpZXMgLz48L0l0ZW0+PEl0ZW0+PEl0ZW1Mb2NhdGlvbj48SXRlbVR5cGU+Rm9ybXVsYTwvSXRlbVR5cGU+PEl0ZW1QYXRoPlNlY3Rpb24xL0dhbWVzLyVFNSVCNyVCMiVFNSU4RiU5NiVFNCVCQiVBMyVFNSU4MCVCQzwvSXRlbVBhdGg+PC9JdGVtTG9jYXRpb24+PFN0YWJsZUVudHJpZXMgLz48L0l0ZW0+PC9JdGVtcz48L0xvY2FsUGFja2FnZU1ldGFkYXRhRmlsZT4WAAAAUEsFBgAAAAAAAAAAAAAAAAAAAAAAACYBAAABAAAA0Iyd3wEV0RGMegDAT8KX6wEAAACEng5QSVmQQq2qQt7rVJvgAAAAAAIAAAAAABBmAAAAAQAAIAAAAIh8y+olIa6fZXijxsIeO+yhgoA8MxgkO1f4Lxqg49hBAAAAAA6AAAAAAgAAIAAAAAzLWR82BrhF0j9068vnp1DUoJnCbPVXXKqRLMmBb9ELUAAAALEWQuIZflBPqidRDQvdonHqNYSBwzkD7OMks8vISWY/QTWi4tpurf8eGQJg0XKyDoNTWKQ48B+nQZ3hp6RADGJ4sr37l5u4e1XqaX7moO26QAAAAEV4BuOOickxZXAgUKZShKLZxq2GNDUdAHUaZoHsqIx+C5rgZY64fCQLXlAp/1hYFKXQxCc5Mtmhmc9fSL38LKU=</DataMashup>
</file>

<file path=customXml/itemProps1.xml><?xml version="1.0" encoding="utf-8"?>
<ds:datastoreItem xmlns:ds="http://schemas.openxmlformats.org/officeDocument/2006/customXml" ds:itemID="{18DE5D78-D13C-448A-AFF8-97C90EBF5BD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2024-07-24T02:37:07Z</dcterms:created>
  <dc:creator>嚴少妤JoyceYen</dc:creator>
  <dc:description/>
  <dc:language>zh-TW</dc:language>
  <cp:lastModifiedBy/>
  <dcterms:modified xsi:type="dcterms:W3CDTF">2024-08-04T10:13:09Z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