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2019Fall\EE208\10_img\"/>
    </mc:Choice>
  </mc:AlternateContent>
  <xr:revisionPtr revIDLastSave="0" documentId="8_{54CF9335-76D1-4C84-A4A1-FF164A5DD295}" xr6:coauthVersionLast="45" xr6:coauthVersionMax="45" xr10:uidLastSave="{00000000-0000-0000-0000-000000000000}"/>
  <bookViews>
    <workbookView xWindow="-110" yWindow="-110" windowWidth="19420" windowHeight="10420" activeTab="5" xr2:uid="{FA686DE4-E8B3-4F2B-90D3-4AECE254AD0C}"/>
  </bookViews>
  <sheets>
    <sheet name="Sheet1" sheetId="1" r:id="rId1"/>
    <sheet name="Sheet1 (2)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chart.v1.0" hidden="1">Sheet3!$A$1:$A$256</definedName>
    <definedName name="_xlchart.v1.1" hidden="1">Sheet3!$B$1:$B$256</definedName>
    <definedName name="_xlchart.v1.2" hidden="1">Sheet3!$A$1:$A$256</definedName>
    <definedName name="_xlchart.v1.3" hidden="1">Sheet3!$B$1:$B$256</definedName>
    <definedName name="_xlchart.v1.4" hidden="1">Sheet3!$A$1:$A$256</definedName>
    <definedName name="_xlchart.v1.5" hidden="1">Sheet3!$B$1:$B$256</definedName>
    <definedName name="_xlchart.v1.6" hidden="1">Sheet3!$A$1:$A$256</definedName>
    <definedName name="_xlchart.v1.7" hidden="1">Sheet3!$B$1:$B$256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<sst xmlns="http://schemas.openxmlformats.org/spreadsheetml/2006/main" count="6" uniqueCount="3">
  <si>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EB</t>
    <phoneticPr fontId="1" type="noConversion"/>
  </si>
  <si>
    <t>EG</t>
    <phoneticPr fontId="1" type="noConversion"/>
  </si>
  <si>
    <t>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</si>
</sst>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1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img1 </a:t>
            </a:r>
            <a:r>
              <a:rPr lang="zh-CN" altLang="en-US"/>
              <a:t>颜色直方图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</c:f>
              <c:numCache>
                <c:formatCode>0.000_ </c:formatCode>
                <c:ptCount val="1"/>
                <c:pt idx="0">
                  <c:v>0.24479003642102901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1-4524-A6AC-7EE5209E744C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0.000_ </c:formatCode>
                <c:ptCount val="1"/>
                <c:pt idx="0">
                  <c:v>0.409949311275215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1-4524-A6AC-7EE5209E744C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0.000_ </c:formatCode>
                <c:ptCount val="1"/>
                <c:pt idx="0">
                  <c:v>0.34526065230375402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1-4524-A6AC-7EE5209E74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646624"/>
        <c:axId val="87432496"/>
      </c:barChart>
      <c:catAx>
        <c:axId val="2146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32496"/>
        <c:crosses val="autoZero"/>
        <c:auto val="1"/>
        <c:lblAlgn val="ctr"/>
        <c:lblOffset val="100"/>
        <c:noMultiLvlLbl val="0"/>
      </c:catAx>
      <c:valAx>
        <c:axId val="8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img2 </a:t>
            </a:r>
            <a:r>
              <a:rPr lang="zh-CN" altLang="en-US"/>
              <a:t>颜色直方图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(2)'!$A$1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'Sheet1 (2)'!$B$1</c:f>
              <c:numCache>
                <c:formatCode>0.000_ </c:formatCode>
                <c:ptCount val="1"/>
                <c:pt idx="0">
                  <c:v>0.247560439657392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5-44F1-B69C-8D615294B215}"/>
            </c:ext>
          </c:extLst>
        </c:ser>
        <c:ser>
          <c:idx val="1"/>
          <c:order val="1"/>
          <c:tx>
            <c:strRef>
              <c:f>'Sheet1 (2)'!$A$2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'Sheet1 (2)'!$B$2</c:f>
              <c:numCache>
                <c:formatCode>0.000_ </c:formatCode>
                <c:ptCount val="1"/>
                <c:pt idx="0">
                  <c:v>0.27047155422406199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5-44F1-B69C-8D615294B215}"/>
            </c:ext>
          </c:extLst>
        </c:ser>
        <c:ser>
          <c:idx val="2"/>
          <c:order val="2"/>
          <c:tx>
            <c:strRef>
              <c:f>'Sheet1 (2)'!$A$3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'Sheet1 (2)'!$B$3</c:f>
              <c:numCache>
                <c:formatCode>0.000_ </c:formatCode>
                <c:ptCount val="1"/>
                <c:pt idx="0">
                  <c:v>0.48196800611854501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5-44F1-B69C-8D615294B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646624"/>
        <c:axId val="87432496"/>
      </c:barChart>
      <c:catAx>
        <c:axId val="2146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32496"/>
        <c:crosses val="autoZero"/>
        <c:auto val="1"/>
        <c:lblAlgn val="ctr"/>
        <c:lblOffset val="100"/>
        <c:noMultiLvlLbl val="0"/>
      </c:catAx>
      <c:valAx>
        <c:axId val="8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img1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灰度直方图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Sheet3!$B$1:$B$256</c:f>
              <c:numCache>
                <c:formatCode>General</c:formatCode>
                <c:ptCount val="256"/>
                <c:pt idx="0">
                  <c:v>2.5905172413793101E-2</c:v>
                </c:pt>
                <c:pt idx="1">
                  <c:v>8.1206896551724098E-3</c:v>
                </c:pt>
                <c:pt idx="2">
                  <c:v>5.9051724137930998E-3</c:v>
                </c:pt>
                <c:pt idx="3">
                  <c:v>5.4051724137931002E-3</c:v>
                </c:pt>
                <c:pt idx="4">
                  <c:v>5.09482758620689E-3</c:v>
                </c:pt>
                <c:pt idx="5">
                  <c:v>5.3189655172413697E-3</c:v>
                </c:pt>
                <c:pt idx="6">
                  <c:v>6.0086206896551699E-3</c:v>
                </c:pt>
                <c:pt idx="7">
                  <c:v>6.2327586206896504E-3</c:v>
                </c:pt>
                <c:pt idx="8">
                  <c:v>6.2672413793103399E-3</c:v>
                </c:pt>
                <c:pt idx="9">
                  <c:v>6.5603448275862002E-3</c:v>
                </c:pt>
                <c:pt idx="10">
                  <c:v>6.21551724137931E-3</c:v>
                </c:pt>
                <c:pt idx="11">
                  <c:v>5.7068965517241303E-3</c:v>
                </c:pt>
                <c:pt idx="12">
                  <c:v>5.5086206896551703E-3</c:v>
                </c:pt>
                <c:pt idx="13">
                  <c:v>5.3879310344827503E-3</c:v>
                </c:pt>
                <c:pt idx="14">
                  <c:v>4.77586206896551E-3</c:v>
                </c:pt>
                <c:pt idx="15">
                  <c:v>4.3275862068965498E-3</c:v>
                </c:pt>
                <c:pt idx="16">
                  <c:v>4.1810344827586197E-3</c:v>
                </c:pt>
                <c:pt idx="17">
                  <c:v>4.4827586206896497E-3</c:v>
                </c:pt>
                <c:pt idx="18">
                  <c:v>4.3706896551724099E-3</c:v>
                </c:pt>
                <c:pt idx="19">
                  <c:v>3.9655172413793098E-3</c:v>
                </c:pt>
                <c:pt idx="20">
                  <c:v>3.53448275862068E-3</c:v>
                </c:pt>
                <c:pt idx="21">
                  <c:v>3.5862068965517198E-3</c:v>
                </c:pt>
                <c:pt idx="22">
                  <c:v>3.6206896551724101E-3</c:v>
                </c:pt>
                <c:pt idx="23">
                  <c:v>3.4913793103448199E-3</c:v>
                </c:pt>
                <c:pt idx="24">
                  <c:v>3.4655172413793102E-3</c:v>
                </c:pt>
                <c:pt idx="25">
                  <c:v>3.4482758620689598E-3</c:v>
                </c:pt>
                <c:pt idx="26">
                  <c:v>3.2499999999999999E-3</c:v>
                </c:pt>
                <c:pt idx="27">
                  <c:v>2.8103448275861999E-3</c:v>
                </c:pt>
                <c:pt idx="28">
                  <c:v>3.2068965517241298E-3</c:v>
                </c:pt>
                <c:pt idx="29">
                  <c:v>3.0086206896551698E-3</c:v>
                </c:pt>
                <c:pt idx="30">
                  <c:v>3.1034482758620602E-3</c:v>
                </c:pt>
                <c:pt idx="31">
                  <c:v>2.9913793103448199E-3</c:v>
                </c:pt>
                <c:pt idx="32">
                  <c:v>3.0517241379310299E-3</c:v>
                </c:pt>
                <c:pt idx="33">
                  <c:v>3.0086206896551698E-3</c:v>
                </c:pt>
                <c:pt idx="34">
                  <c:v>2.7672413793103398E-3</c:v>
                </c:pt>
                <c:pt idx="35">
                  <c:v>2.5689655172413698E-3</c:v>
                </c:pt>
                <c:pt idx="36">
                  <c:v>2.53448275862068E-3</c:v>
                </c:pt>
                <c:pt idx="37">
                  <c:v>2.4137931034482699E-3</c:v>
                </c:pt>
                <c:pt idx="38">
                  <c:v>2.1293103448275798E-3</c:v>
                </c:pt>
                <c:pt idx="39">
                  <c:v>2.3793103448275801E-3</c:v>
                </c:pt>
                <c:pt idx="40">
                  <c:v>2.27586206896551E-3</c:v>
                </c:pt>
                <c:pt idx="41">
                  <c:v>2.2155172413793099E-3</c:v>
                </c:pt>
                <c:pt idx="42">
                  <c:v>2.3275862068965498E-3</c:v>
                </c:pt>
                <c:pt idx="43">
                  <c:v>2.3017241379310301E-3</c:v>
                </c:pt>
                <c:pt idx="44">
                  <c:v>1.89655172413793E-3</c:v>
                </c:pt>
                <c:pt idx="45">
                  <c:v>2.07758620689655E-3</c:v>
                </c:pt>
                <c:pt idx="46">
                  <c:v>2.0689655172413698E-3</c:v>
                </c:pt>
                <c:pt idx="47">
                  <c:v>1.87931034482758E-3</c:v>
                </c:pt>
                <c:pt idx="48">
                  <c:v>1.89655172413793E-3</c:v>
                </c:pt>
                <c:pt idx="49">
                  <c:v>1.8103448275862001E-3</c:v>
                </c:pt>
                <c:pt idx="50">
                  <c:v>1.6551724137930999E-3</c:v>
                </c:pt>
                <c:pt idx="51">
                  <c:v>1.7413793103448201E-3</c:v>
                </c:pt>
                <c:pt idx="52">
                  <c:v>1.8017241379310301E-3</c:v>
                </c:pt>
                <c:pt idx="53">
                  <c:v>1.6724137931034401E-3</c:v>
                </c:pt>
                <c:pt idx="54">
                  <c:v>1.76724137931034E-3</c:v>
                </c:pt>
                <c:pt idx="55">
                  <c:v>1.62931034482758E-3</c:v>
                </c:pt>
                <c:pt idx="56">
                  <c:v>1.7931034482758599E-3</c:v>
                </c:pt>
                <c:pt idx="57">
                  <c:v>1.62931034482758E-3</c:v>
                </c:pt>
                <c:pt idx="58">
                  <c:v>1.5948275862068899E-3</c:v>
                </c:pt>
                <c:pt idx="59">
                  <c:v>1.52586206896551E-3</c:v>
                </c:pt>
                <c:pt idx="60">
                  <c:v>1.6551724137930999E-3</c:v>
                </c:pt>
                <c:pt idx="61">
                  <c:v>1.4913793103448201E-3</c:v>
                </c:pt>
                <c:pt idx="62">
                  <c:v>1.62931034482758E-3</c:v>
                </c:pt>
                <c:pt idx="63">
                  <c:v>1.6034482758620599E-3</c:v>
                </c:pt>
                <c:pt idx="64">
                  <c:v>1.7327586206896499E-3</c:v>
                </c:pt>
                <c:pt idx="65">
                  <c:v>1.68965517241379E-3</c:v>
                </c:pt>
                <c:pt idx="66">
                  <c:v>1.56896551724137E-3</c:v>
                </c:pt>
                <c:pt idx="67">
                  <c:v>1.77586206896551E-3</c:v>
                </c:pt>
                <c:pt idx="68">
                  <c:v>1.4224137931034401E-3</c:v>
                </c:pt>
                <c:pt idx="69">
                  <c:v>1.62931034482758E-3</c:v>
                </c:pt>
                <c:pt idx="70">
                  <c:v>1.76724137931034E-3</c:v>
                </c:pt>
                <c:pt idx="71">
                  <c:v>1.7327586206896499E-3</c:v>
                </c:pt>
                <c:pt idx="72">
                  <c:v>1.5431034482758601E-3</c:v>
                </c:pt>
                <c:pt idx="73">
                  <c:v>1.9051724137930999E-3</c:v>
                </c:pt>
                <c:pt idx="74">
                  <c:v>2.19827586206896E-3</c:v>
                </c:pt>
                <c:pt idx="75">
                  <c:v>1.83620689655172E-3</c:v>
                </c:pt>
                <c:pt idx="76">
                  <c:v>1.9224137931034399E-3</c:v>
                </c:pt>
                <c:pt idx="77">
                  <c:v>1.77586206896551E-3</c:v>
                </c:pt>
                <c:pt idx="78">
                  <c:v>2E-3</c:v>
                </c:pt>
                <c:pt idx="79">
                  <c:v>1.9655172413793102E-3</c:v>
                </c:pt>
                <c:pt idx="80">
                  <c:v>2.3534482758620599E-3</c:v>
                </c:pt>
                <c:pt idx="81">
                  <c:v>2.2327586206896499E-3</c:v>
                </c:pt>
                <c:pt idx="82">
                  <c:v>2.4310344827586199E-3</c:v>
                </c:pt>
                <c:pt idx="83">
                  <c:v>2.2413793103448201E-3</c:v>
                </c:pt>
                <c:pt idx="84">
                  <c:v>2.2155172413793099E-3</c:v>
                </c:pt>
                <c:pt idx="85">
                  <c:v>2.9482758620689598E-3</c:v>
                </c:pt>
                <c:pt idx="86">
                  <c:v>3.0689655172413698E-3</c:v>
                </c:pt>
                <c:pt idx="87">
                  <c:v>2.9913793103448199E-3</c:v>
                </c:pt>
                <c:pt idx="88">
                  <c:v>2.7844827586206802E-3</c:v>
                </c:pt>
                <c:pt idx="89">
                  <c:v>3.6637931034482702E-3</c:v>
                </c:pt>
                <c:pt idx="90">
                  <c:v>3.1896551724137898E-3</c:v>
                </c:pt>
                <c:pt idx="91">
                  <c:v>3.2327586206896499E-3</c:v>
                </c:pt>
                <c:pt idx="92">
                  <c:v>3.3448275862068902E-3</c:v>
                </c:pt>
                <c:pt idx="93">
                  <c:v>3.41379310344827E-3</c:v>
                </c:pt>
                <c:pt idx="94">
                  <c:v>3.3706896551724099E-3</c:v>
                </c:pt>
                <c:pt idx="95">
                  <c:v>3.6465517241379298E-3</c:v>
                </c:pt>
                <c:pt idx="96">
                  <c:v>3.71551724137931E-3</c:v>
                </c:pt>
                <c:pt idx="97">
                  <c:v>3.8620689655172401E-3</c:v>
                </c:pt>
                <c:pt idx="98">
                  <c:v>3.9482758620689598E-3</c:v>
                </c:pt>
                <c:pt idx="99">
                  <c:v>4.0258620689655102E-3</c:v>
                </c:pt>
                <c:pt idx="100">
                  <c:v>4.1724137931034404E-3</c:v>
                </c:pt>
                <c:pt idx="101">
                  <c:v>4.2068965517241298E-3</c:v>
                </c:pt>
                <c:pt idx="102">
                  <c:v>4.4827586206896497E-3</c:v>
                </c:pt>
                <c:pt idx="103">
                  <c:v>4.7241379310344802E-3</c:v>
                </c:pt>
                <c:pt idx="104">
                  <c:v>4.5258620689655098E-3</c:v>
                </c:pt>
                <c:pt idx="105">
                  <c:v>5.0000000000000001E-3</c:v>
                </c:pt>
                <c:pt idx="106">
                  <c:v>5.1034482758620598E-3</c:v>
                </c:pt>
                <c:pt idx="107">
                  <c:v>5.5431034482758598E-3</c:v>
                </c:pt>
                <c:pt idx="108">
                  <c:v>5.67241379310344E-3</c:v>
                </c:pt>
                <c:pt idx="109">
                  <c:v>5.83620689655172E-3</c:v>
                </c:pt>
                <c:pt idx="110">
                  <c:v>6.0603448275861997E-3</c:v>
                </c:pt>
                <c:pt idx="111">
                  <c:v>5.5517241379310304E-3</c:v>
                </c:pt>
                <c:pt idx="112">
                  <c:v>6.3189655172413697E-3</c:v>
                </c:pt>
                <c:pt idx="113">
                  <c:v>6.9655172413793098E-3</c:v>
                </c:pt>
                <c:pt idx="114">
                  <c:v>6.5172413793103401E-3</c:v>
                </c:pt>
                <c:pt idx="115">
                  <c:v>6.9051724137930998E-3</c:v>
                </c:pt>
                <c:pt idx="116">
                  <c:v>6.6293103448275799E-3</c:v>
                </c:pt>
                <c:pt idx="117">
                  <c:v>6.8103448275862004E-3</c:v>
                </c:pt>
                <c:pt idx="118">
                  <c:v>7.1896551724137904E-3</c:v>
                </c:pt>
                <c:pt idx="119">
                  <c:v>6.8793103448275801E-3</c:v>
                </c:pt>
                <c:pt idx="120">
                  <c:v>6.7672413793103403E-3</c:v>
                </c:pt>
                <c:pt idx="121">
                  <c:v>7.0603448275861997E-3</c:v>
                </c:pt>
                <c:pt idx="122">
                  <c:v>6.7758620689655101E-3</c:v>
                </c:pt>
                <c:pt idx="123">
                  <c:v>7.1637931034482698E-3</c:v>
                </c:pt>
                <c:pt idx="124">
                  <c:v>6.7155172413793096E-3</c:v>
                </c:pt>
                <c:pt idx="125">
                  <c:v>7.0948275862068901E-3</c:v>
                </c:pt>
                <c:pt idx="126">
                  <c:v>6.5862068965517198E-3</c:v>
                </c:pt>
                <c:pt idx="127">
                  <c:v>6.8362068965517201E-3</c:v>
                </c:pt>
                <c:pt idx="128">
                  <c:v>6.4568965517241301E-3</c:v>
                </c:pt>
                <c:pt idx="129">
                  <c:v>6.8275862068965503E-3</c:v>
                </c:pt>
                <c:pt idx="130">
                  <c:v>7.0344827586206896E-3</c:v>
                </c:pt>
                <c:pt idx="131">
                  <c:v>7.1465517241379303E-3</c:v>
                </c:pt>
                <c:pt idx="132">
                  <c:v>7.0431034482758602E-3</c:v>
                </c:pt>
                <c:pt idx="133">
                  <c:v>7.5086206896551703E-3</c:v>
                </c:pt>
                <c:pt idx="134">
                  <c:v>7.8017241379310298E-3</c:v>
                </c:pt>
                <c:pt idx="135">
                  <c:v>7.0431034482758602E-3</c:v>
                </c:pt>
                <c:pt idx="136">
                  <c:v>7.0431034482758602E-3</c:v>
                </c:pt>
                <c:pt idx="137">
                  <c:v>7.79310344827586E-3</c:v>
                </c:pt>
                <c:pt idx="138">
                  <c:v>7.2155172413793101E-3</c:v>
                </c:pt>
                <c:pt idx="139">
                  <c:v>7.3448275862068903E-3</c:v>
                </c:pt>
                <c:pt idx="140">
                  <c:v>7.8362068965517201E-3</c:v>
                </c:pt>
                <c:pt idx="141">
                  <c:v>8.2241379310344798E-3</c:v>
                </c:pt>
                <c:pt idx="142">
                  <c:v>8.0344827586206896E-3</c:v>
                </c:pt>
                <c:pt idx="143">
                  <c:v>8.0603448275861998E-3</c:v>
                </c:pt>
                <c:pt idx="144">
                  <c:v>8.1379310344827493E-3</c:v>
                </c:pt>
                <c:pt idx="145">
                  <c:v>7.7068965517241303E-3</c:v>
                </c:pt>
                <c:pt idx="146">
                  <c:v>7.5775862068965501E-3</c:v>
                </c:pt>
                <c:pt idx="147">
                  <c:v>7.6293103448275799E-3</c:v>
                </c:pt>
                <c:pt idx="148">
                  <c:v>8.4137931034482701E-3</c:v>
                </c:pt>
                <c:pt idx="149">
                  <c:v>8.1551724137930992E-3</c:v>
                </c:pt>
                <c:pt idx="150">
                  <c:v>8.0000000000000002E-3</c:v>
                </c:pt>
                <c:pt idx="151">
                  <c:v>7.9310344827586195E-3</c:v>
                </c:pt>
                <c:pt idx="152">
                  <c:v>7.6551724137930996E-3</c:v>
                </c:pt>
                <c:pt idx="153">
                  <c:v>7.5431034482758598E-3</c:v>
                </c:pt>
                <c:pt idx="154">
                  <c:v>7.2758620689655096E-3</c:v>
                </c:pt>
                <c:pt idx="155">
                  <c:v>6.7586206896551697E-3</c:v>
                </c:pt>
                <c:pt idx="156">
                  <c:v>6.7068965517241303E-3</c:v>
                </c:pt>
                <c:pt idx="157">
                  <c:v>5.8448275862068898E-3</c:v>
                </c:pt>
                <c:pt idx="158">
                  <c:v>5.1982758620689601E-3</c:v>
                </c:pt>
                <c:pt idx="159">
                  <c:v>4.9137931034482704E-3</c:v>
                </c:pt>
                <c:pt idx="160">
                  <c:v>4.8103448275862003E-3</c:v>
                </c:pt>
                <c:pt idx="161">
                  <c:v>3.9051724137931002E-3</c:v>
                </c:pt>
                <c:pt idx="162">
                  <c:v>3.3706896551724099E-3</c:v>
                </c:pt>
                <c:pt idx="163">
                  <c:v>3.2068965517241298E-3</c:v>
                </c:pt>
                <c:pt idx="164">
                  <c:v>3.0603448275862001E-3</c:v>
                </c:pt>
                <c:pt idx="165">
                  <c:v>2.6293103448275798E-3</c:v>
                </c:pt>
                <c:pt idx="166">
                  <c:v>2.31896551724137E-3</c:v>
                </c:pt>
                <c:pt idx="167">
                  <c:v>1.9741379310344799E-3</c:v>
                </c:pt>
                <c:pt idx="168">
                  <c:v>1.81896551724137E-3</c:v>
                </c:pt>
                <c:pt idx="169">
                  <c:v>1.4137931034482699E-3</c:v>
                </c:pt>
                <c:pt idx="170">
                  <c:v>1.39655172413793E-3</c:v>
                </c:pt>
                <c:pt idx="171">
                  <c:v>1.2327586206896501E-3</c:v>
                </c:pt>
                <c:pt idx="172">
                  <c:v>1.19827586206896E-3</c:v>
                </c:pt>
                <c:pt idx="173">
                  <c:v>1.13793103448275E-3</c:v>
                </c:pt>
                <c:pt idx="174">
                  <c:v>1E-3</c:v>
                </c:pt>
                <c:pt idx="175">
                  <c:v>1.2327586206896501E-3</c:v>
                </c:pt>
                <c:pt idx="176">
                  <c:v>1.01724137931034E-3</c:v>
                </c:pt>
                <c:pt idx="177">
                  <c:v>8.2758620689655105E-4</c:v>
                </c:pt>
                <c:pt idx="178">
                  <c:v>8.6206896551724104E-4</c:v>
                </c:pt>
                <c:pt idx="179">
                  <c:v>8.2758620689655105E-4</c:v>
                </c:pt>
                <c:pt idx="180">
                  <c:v>7.9310344827586204E-4</c:v>
                </c:pt>
                <c:pt idx="181">
                  <c:v>8.9655172413793103E-4</c:v>
                </c:pt>
                <c:pt idx="182">
                  <c:v>7.3275862068965497E-4</c:v>
                </c:pt>
                <c:pt idx="183">
                  <c:v>6.8965517241379305E-4</c:v>
                </c:pt>
                <c:pt idx="184">
                  <c:v>8.3620689655172396E-4</c:v>
                </c:pt>
                <c:pt idx="185">
                  <c:v>8.5344827586206901E-4</c:v>
                </c:pt>
                <c:pt idx="186">
                  <c:v>6.72413793103448E-4</c:v>
                </c:pt>
                <c:pt idx="187">
                  <c:v>7.2413793103448195E-4</c:v>
                </c:pt>
                <c:pt idx="188">
                  <c:v>8.7068965517241297E-4</c:v>
                </c:pt>
                <c:pt idx="189">
                  <c:v>8.0172413793103397E-4</c:v>
                </c:pt>
                <c:pt idx="190">
                  <c:v>7.3275862068965497E-4</c:v>
                </c:pt>
                <c:pt idx="191">
                  <c:v>8.6206896551724104E-4</c:v>
                </c:pt>
                <c:pt idx="192">
                  <c:v>6.9827586206896498E-4</c:v>
                </c:pt>
                <c:pt idx="193">
                  <c:v>6.4655172413793103E-4</c:v>
                </c:pt>
                <c:pt idx="194">
                  <c:v>7.1551724137931003E-4</c:v>
                </c:pt>
                <c:pt idx="195">
                  <c:v>7.41379310344827E-4</c:v>
                </c:pt>
                <c:pt idx="196">
                  <c:v>6.03448275862069E-4</c:v>
                </c:pt>
                <c:pt idx="197">
                  <c:v>4.5689655172413701E-4</c:v>
                </c:pt>
                <c:pt idx="198">
                  <c:v>6.2931034482758598E-4</c:v>
                </c:pt>
                <c:pt idx="199">
                  <c:v>6.1206896551724104E-4</c:v>
                </c:pt>
                <c:pt idx="200">
                  <c:v>5.60344827586206E-4</c:v>
                </c:pt>
                <c:pt idx="201">
                  <c:v>5.0000000000000001E-4</c:v>
                </c:pt>
                <c:pt idx="202">
                  <c:v>4.3965517241379299E-4</c:v>
                </c:pt>
                <c:pt idx="203">
                  <c:v>5.5172413793103396E-4</c:v>
                </c:pt>
                <c:pt idx="204">
                  <c:v>5.6896551724137901E-4</c:v>
                </c:pt>
                <c:pt idx="205">
                  <c:v>4.8275862068965502E-4</c:v>
                </c:pt>
                <c:pt idx="206">
                  <c:v>6.4655172413793103E-4</c:v>
                </c:pt>
                <c:pt idx="207">
                  <c:v>4.74137931034482E-4</c:v>
                </c:pt>
                <c:pt idx="208">
                  <c:v>3.2758620689655099E-4</c:v>
                </c:pt>
                <c:pt idx="209">
                  <c:v>4.5689655172413701E-4</c:v>
                </c:pt>
                <c:pt idx="210">
                  <c:v>4.8275862068965502E-4</c:v>
                </c:pt>
                <c:pt idx="211">
                  <c:v>5.1724137931034397E-4</c:v>
                </c:pt>
                <c:pt idx="212">
                  <c:v>3.1896551724137901E-4</c:v>
                </c:pt>
                <c:pt idx="213">
                  <c:v>4.6551724137931002E-4</c:v>
                </c:pt>
                <c:pt idx="214">
                  <c:v>4.91379310344827E-4</c:v>
                </c:pt>
                <c:pt idx="215">
                  <c:v>3.7931034482758603E-4</c:v>
                </c:pt>
                <c:pt idx="216">
                  <c:v>4.3103448275861998E-4</c:v>
                </c:pt>
                <c:pt idx="217">
                  <c:v>4.1379310344827498E-4</c:v>
                </c:pt>
                <c:pt idx="218">
                  <c:v>5.0862068965517205E-4</c:v>
                </c:pt>
                <c:pt idx="219">
                  <c:v>3.8793103448275801E-4</c:v>
                </c:pt>
                <c:pt idx="220">
                  <c:v>6.3793103448275801E-4</c:v>
                </c:pt>
                <c:pt idx="221">
                  <c:v>4.3965517241379299E-4</c:v>
                </c:pt>
                <c:pt idx="222">
                  <c:v>3.4482758620689598E-4</c:v>
                </c:pt>
                <c:pt idx="223">
                  <c:v>4.3965517241379299E-4</c:v>
                </c:pt>
                <c:pt idx="224">
                  <c:v>5.3448275862068902E-4</c:v>
                </c:pt>
                <c:pt idx="225">
                  <c:v>4.74137931034482E-4</c:v>
                </c:pt>
                <c:pt idx="226">
                  <c:v>4.8275862068965502E-4</c:v>
                </c:pt>
                <c:pt idx="227">
                  <c:v>4.6551724137931002E-4</c:v>
                </c:pt>
                <c:pt idx="228">
                  <c:v>5.5172413793103396E-4</c:v>
                </c:pt>
                <c:pt idx="229">
                  <c:v>5.5172413793103396E-4</c:v>
                </c:pt>
                <c:pt idx="230">
                  <c:v>4.05172413793103E-4</c:v>
                </c:pt>
                <c:pt idx="231">
                  <c:v>5.5172413793103396E-4</c:v>
                </c:pt>
                <c:pt idx="232">
                  <c:v>5.60344827586206E-4</c:v>
                </c:pt>
                <c:pt idx="233">
                  <c:v>4.8275862068965502E-4</c:v>
                </c:pt>
                <c:pt idx="234">
                  <c:v>5.8620689655172395E-4</c:v>
                </c:pt>
                <c:pt idx="235">
                  <c:v>5.5172413793103396E-4</c:v>
                </c:pt>
                <c:pt idx="236">
                  <c:v>5.9482758620689599E-4</c:v>
                </c:pt>
                <c:pt idx="237">
                  <c:v>5.8620689655172395E-4</c:v>
                </c:pt>
                <c:pt idx="238">
                  <c:v>5.0000000000000001E-4</c:v>
                </c:pt>
                <c:pt idx="239">
                  <c:v>5.60344827586206E-4</c:v>
                </c:pt>
                <c:pt idx="240">
                  <c:v>6.2068965517241296E-4</c:v>
                </c:pt>
                <c:pt idx="241">
                  <c:v>6.5517241379310295E-4</c:v>
                </c:pt>
                <c:pt idx="242">
                  <c:v>7.5862068965517205E-4</c:v>
                </c:pt>
                <c:pt idx="243">
                  <c:v>7.2413793103448195E-4</c:v>
                </c:pt>
                <c:pt idx="244">
                  <c:v>8.7931034482758598E-4</c:v>
                </c:pt>
                <c:pt idx="245">
                  <c:v>1.62931034482758E-3</c:v>
                </c:pt>
                <c:pt idx="246">
                  <c:v>3.7931034482758599E-3</c:v>
                </c:pt>
                <c:pt idx="247">
                  <c:v>4.3965517241379296E-3</c:v>
                </c:pt>
                <c:pt idx="248">
                  <c:v>4.3275862068965498E-3</c:v>
                </c:pt>
                <c:pt idx="249">
                  <c:v>4.4913793103448204E-3</c:v>
                </c:pt>
                <c:pt idx="250">
                  <c:v>5.2672413793103398E-3</c:v>
                </c:pt>
                <c:pt idx="251">
                  <c:v>4.41379310344827E-3</c:v>
                </c:pt>
                <c:pt idx="252">
                  <c:v>4.7241379310344802E-3</c:v>
                </c:pt>
                <c:pt idx="253">
                  <c:v>4.35344827586206E-3</c:v>
                </c:pt>
                <c:pt idx="254">
                  <c:v>7.6896551724137899E-3</c:v>
                </c:pt>
                <c:pt idx="255">
                  <c:v>0.148603448275862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4-46BB-8030-8C42C6BF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1701392"/>
        <c:axId val="400219648"/>
      </c:barChart>
      <c:catAx>
        <c:axId val="40170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19648"/>
        <c:crosses val="autoZero"/>
        <c:auto val="1"/>
        <c:lblAlgn val="ctr"/>
        <c:lblOffset val="100"/>
        <c:noMultiLvlLbl val="0"/>
      </c:catAx>
      <c:valAx>
        <c:axId val="400219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701392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img1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灰度直方图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Sheet3!$B$1:$B$256</c:f>
              <c:numCache>
                <c:formatCode>General</c:formatCode>
                <c:ptCount val="256"/>
                <c:pt idx="0">
                  <c:v>2.5905172413793101E-2</c:v>
                </c:pt>
                <c:pt idx="1">
                  <c:v>8.1206896551724098E-3</c:v>
                </c:pt>
                <c:pt idx="2">
                  <c:v>5.9051724137930998E-3</c:v>
                </c:pt>
                <c:pt idx="3">
                  <c:v>5.4051724137931002E-3</c:v>
                </c:pt>
                <c:pt idx="4">
                  <c:v>5.09482758620689E-3</c:v>
                </c:pt>
                <c:pt idx="5">
                  <c:v>5.3189655172413697E-3</c:v>
                </c:pt>
                <c:pt idx="6">
                  <c:v>6.0086206896551699E-3</c:v>
                </c:pt>
                <c:pt idx="7">
                  <c:v>6.2327586206896504E-3</c:v>
                </c:pt>
                <c:pt idx="8">
                  <c:v>6.2672413793103399E-3</c:v>
                </c:pt>
                <c:pt idx="9">
                  <c:v>6.5603448275862002E-3</c:v>
                </c:pt>
                <c:pt idx="10">
                  <c:v>6.21551724137931E-3</c:v>
                </c:pt>
                <c:pt idx="11">
                  <c:v>5.7068965517241303E-3</c:v>
                </c:pt>
                <c:pt idx="12">
                  <c:v>5.5086206896551703E-3</c:v>
                </c:pt>
                <c:pt idx="13">
                  <c:v>5.3879310344827503E-3</c:v>
                </c:pt>
                <c:pt idx="14">
                  <c:v>4.77586206896551E-3</c:v>
                </c:pt>
                <c:pt idx="15">
                  <c:v>4.3275862068965498E-3</c:v>
                </c:pt>
                <c:pt idx="16">
                  <c:v>4.1810344827586197E-3</c:v>
                </c:pt>
                <c:pt idx="17">
                  <c:v>4.4827586206896497E-3</c:v>
                </c:pt>
                <c:pt idx="18">
                  <c:v>4.3706896551724099E-3</c:v>
                </c:pt>
                <c:pt idx="19">
                  <c:v>3.9655172413793098E-3</c:v>
                </c:pt>
                <c:pt idx="20">
                  <c:v>3.53448275862068E-3</c:v>
                </c:pt>
                <c:pt idx="21">
                  <c:v>3.5862068965517198E-3</c:v>
                </c:pt>
                <c:pt idx="22">
                  <c:v>3.6206896551724101E-3</c:v>
                </c:pt>
                <c:pt idx="23">
                  <c:v>3.4913793103448199E-3</c:v>
                </c:pt>
                <c:pt idx="24">
                  <c:v>3.4655172413793102E-3</c:v>
                </c:pt>
                <c:pt idx="25">
                  <c:v>3.4482758620689598E-3</c:v>
                </c:pt>
                <c:pt idx="26">
                  <c:v>3.2499999999999999E-3</c:v>
                </c:pt>
                <c:pt idx="27">
                  <c:v>2.8103448275861999E-3</c:v>
                </c:pt>
                <c:pt idx="28">
                  <c:v>3.2068965517241298E-3</c:v>
                </c:pt>
                <c:pt idx="29">
                  <c:v>3.0086206896551698E-3</c:v>
                </c:pt>
                <c:pt idx="30">
                  <c:v>3.1034482758620602E-3</c:v>
                </c:pt>
                <c:pt idx="31">
                  <c:v>2.9913793103448199E-3</c:v>
                </c:pt>
                <c:pt idx="32">
                  <c:v>3.0517241379310299E-3</c:v>
                </c:pt>
                <c:pt idx="33">
                  <c:v>3.0086206896551698E-3</c:v>
                </c:pt>
                <c:pt idx="34">
                  <c:v>2.7672413793103398E-3</c:v>
                </c:pt>
                <c:pt idx="35">
                  <c:v>2.5689655172413698E-3</c:v>
                </c:pt>
                <c:pt idx="36">
                  <c:v>2.53448275862068E-3</c:v>
                </c:pt>
                <c:pt idx="37">
                  <c:v>2.4137931034482699E-3</c:v>
                </c:pt>
                <c:pt idx="38">
                  <c:v>2.1293103448275798E-3</c:v>
                </c:pt>
                <c:pt idx="39">
                  <c:v>2.3793103448275801E-3</c:v>
                </c:pt>
                <c:pt idx="40">
                  <c:v>2.27586206896551E-3</c:v>
                </c:pt>
                <c:pt idx="41">
                  <c:v>2.2155172413793099E-3</c:v>
                </c:pt>
                <c:pt idx="42">
                  <c:v>2.3275862068965498E-3</c:v>
                </c:pt>
                <c:pt idx="43">
                  <c:v>2.3017241379310301E-3</c:v>
                </c:pt>
                <c:pt idx="44">
                  <c:v>1.89655172413793E-3</c:v>
                </c:pt>
                <c:pt idx="45">
                  <c:v>2.07758620689655E-3</c:v>
                </c:pt>
                <c:pt idx="46">
                  <c:v>2.0689655172413698E-3</c:v>
                </c:pt>
                <c:pt idx="47">
                  <c:v>1.87931034482758E-3</c:v>
                </c:pt>
                <c:pt idx="48">
                  <c:v>1.89655172413793E-3</c:v>
                </c:pt>
                <c:pt idx="49">
                  <c:v>1.8103448275862001E-3</c:v>
                </c:pt>
                <c:pt idx="50">
                  <c:v>1.6551724137930999E-3</c:v>
                </c:pt>
                <c:pt idx="51">
                  <c:v>1.7413793103448201E-3</c:v>
                </c:pt>
                <c:pt idx="52">
                  <c:v>1.8017241379310301E-3</c:v>
                </c:pt>
                <c:pt idx="53">
                  <c:v>1.6724137931034401E-3</c:v>
                </c:pt>
                <c:pt idx="54">
                  <c:v>1.76724137931034E-3</c:v>
                </c:pt>
                <c:pt idx="55">
                  <c:v>1.62931034482758E-3</c:v>
                </c:pt>
                <c:pt idx="56">
                  <c:v>1.7931034482758599E-3</c:v>
                </c:pt>
                <c:pt idx="57">
                  <c:v>1.62931034482758E-3</c:v>
                </c:pt>
                <c:pt idx="58">
                  <c:v>1.5948275862068899E-3</c:v>
                </c:pt>
                <c:pt idx="59">
                  <c:v>1.52586206896551E-3</c:v>
                </c:pt>
                <c:pt idx="60">
                  <c:v>1.6551724137930999E-3</c:v>
                </c:pt>
                <c:pt idx="61">
                  <c:v>1.4913793103448201E-3</c:v>
                </c:pt>
                <c:pt idx="62">
                  <c:v>1.62931034482758E-3</c:v>
                </c:pt>
                <c:pt idx="63">
                  <c:v>1.6034482758620599E-3</c:v>
                </c:pt>
                <c:pt idx="64">
                  <c:v>1.7327586206896499E-3</c:v>
                </c:pt>
                <c:pt idx="65">
                  <c:v>1.68965517241379E-3</c:v>
                </c:pt>
                <c:pt idx="66">
                  <c:v>1.56896551724137E-3</c:v>
                </c:pt>
                <c:pt idx="67">
                  <c:v>1.77586206896551E-3</c:v>
                </c:pt>
                <c:pt idx="68">
                  <c:v>1.4224137931034401E-3</c:v>
                </c:pt>
                <c:pt idx="69">
                  <c:v>1.62931034482758E-3</c:v>
                </c:pt>
                <c:pt idx="70">
                  <c:v>1.76724137931034E-3</c:v>
                </c:pt>
                <c:pt idx="71">
                  <c:v>1.7327586206896499E-3</c:v>
                </c:pt>
                <c:pt idx="72">
                  <c:v>1.5431034482758601E-3</c:v>
                </c:pt>
                <c:pt idx="73">
                  <c:v>1.9051724137930999E-3</c:v>
                </c:pt>
                <c:pt idx="74">
                  <c:v>2.19827586206896E-3</c:v>
                </c:pt>
                <c:pt idx="75">
                  <c:v>1.83620689655172E-3</c:v>
                </c:pt>
                <c:pt idx="76">
                  <c:v>1.9224137931034399E-3</c:v>
                </c:pt>
                <c:pt idx="77">
                  <c:v>1.77586206896551E-3</c:v>
                </c:pt>
                <c:pt idx="78">
                  <c:v>2E-3</c:v>
                </c:pt>
                <c:pt idx="79">
                  <c:v>1.9655172413793102E-3</c:v>
                </c:pt>
                <c:pt idx="80">
                  <c:v>2.3534482758620599E-3</c:v>
                </c:pt>
                <c:pt idx="81">
                  <c:v>2.2327586206896499E-3</c:v>
                </c:pt>
                <c:pt idx="82">
                  <c:v>2.4310344827586199E-3</c:v>
                </c:pt>
                <c:pt idx="83">
                  <c:v>2.2413793103448201E-3</c:v>
                </c:pt>
                <c:pt idx="84">
                  <c:v>2.2155172413793099E-3</c:v>
                </c:pt>
                <c:pt idx="85">
                  <c:v>2.9482758620689598E-3</c:v>
                </c:pt>
                <c:pt idx="86">
                  <c:v>3.0689655172413698E-3</c:v>
                </c:pt>
                <c:pt idx="87">
                  <c:v>2.9913793103448199E-3</c:v>
                </c:pt>
                <c:pt idx="88">
                  <c:v>2.7844827586206802E-3</c:v>
                </c:pt>
                <c:pt idx="89">
                  <c:v>3.6637931034482702E-3</c:v>
                </c:pt>
                <c:pt idx="90">
                  <c:v>3.1896551724137898E-3</c:v>
                </c:pt>
                <c:pt idx="91">
                  <c:v>3.2327586206896499E-3</c:v>
                </c:pt>
                <c:pt idx="92">
                  <c:v>3.3448275862068902E-3</c:v>
                </c:pt>
                <c:pt idx="93">
                  <c:v>3.41379310344827E-3</c:v>
                </c:pt>
                <c:pt idx="94">
                  <c:v>3.3706896551724099E-3</c:v>
                </c:pt>
                <c:pt idx="95">
                  <c:v>3.6465517241379298E-3</c:v>
                </c:pt>
                <c:pt idx="96">
                  <c:v>3.71551724137931E-3</c:v>
                </c:pt>
                <c:pt idx="97">
                  <c:v>3.8620689655172401E-3</c:v>
                </c:pt>
                <c:pt idx="98">
                  <c:v>3.9482758620689598E-3</c:v>
                </c:pt>
                <c:pt idx="99">
                  <c:v>4.0258620689655102E-3</c:v>
                </c:pt>
                <c:pt idx="100">
                  <c:v>4.1724137931034404E-3</c:v>
                </c:pt>
                <c:pt idx="101">
                  <c:v>4.2068965517241298E-3</c:v>
                </c:pt>
                <c:pt idx="102">
                  <c:v>4.4827586206896497E-3</c:v>
                </c:pt>
                <c:pt idx="103">
                  <c:v>4.7241379310344802E-3</c:v>
                </c:pt>
                <c:pt idx="104">
                  <c:v>4.5258620689655098E-3</c:v>
                </c:pt>
                <c:pt idx="105">
                  <c:v>5.0000000000000001E-3</c:v>
                </c:pt>
                <c:pt idx="106">
                  <c:v>5.1034482758620598E-3</c:v>
                </c:pt>
                <c:pt idx="107">
                  <c:v>5.5431034482758598E-3</c:v>
                </c:pt>
                <c:pt idx="108">
                  <c:v>5.67241379310344E-3</c:v>
                </c:pt>
                <c:pt idx="109">
                  <c:v>5.83620689655172E-3</c:v>
                </c:pt>
                <c:pt idx="110">
                  <c:v>6.0603448275861997E-3</c:v>
                </c:pt>
                <c:pt idx="111">
                  <c:v>5.5517241379310304E-3</c:v>
                </c:pt>
                <c:pt idx="112">
                  <c:v>6.3189655172413697E-3</c:v>
                </c:pt>
                <c:pt idx="113">
                  <c:v>6.9655172413793098E-3</c:v>
                </c:pt>
                <c:pt idx="114">
                  <c:v>6.5172413793103401E-3</c:v>
                </c:pt>
                <c:pt idx="115">
                  <c:v>6.9051724137930998E-3</c:v>
                </c:pt>
                <c:pt idx="116">
                  <c:v>6.6293103448275799E-3</c:v>
                </c:pt>
                <c:pt idx="117">
                  <c:v>6.8103448275862004E-3</c:v>
                </c:pt>
                <c:pt idx="118">
                  <c:v>7.1896551724137904E-3</c:v>
                </c:pt>
                <c:pt idx="119">
                  <c:v>6.8793103448275801E-3</c:v>
                </c:pt>
                <c:pt idx="120">
                  <c:v>6.7672413793103403E-3</c:v>
                </c:pt>
                <c:pt idx="121">
                  <c:v>7.0603448275861997E-3</c:v>
                </c:pt>
                <c:pt idx="122">
                  <c:v>6.7758620689655101E-3</c:v>
                </c:pt>
                <c:pt idx="123">
                  <c:v>7.1637931034482698E-3</c:v>
                </c:pt>
                <c:pt idx="124">
                  <c:v>6.7155172413793096E-3</c:v>
                </c:pt>
                <c:pt idx="125">
                  <c:v>7.0948275862068901E-3</c:v>
                </c:pt>
                <c:pt idx="126">
                  <c:v>6.5862068965517198E-3</c:v>
                </c:pt>
                <c:pt idx="127">
                  <c:v>6.8362068965517201E-3</c:v>
                </c:pt>
                <c:pt idx="128">
                  <c:v>6.4568965517241301E-3</c:v>
                </c:pt>
                <c:pt idx="129">
                  <c:v>6.8275862068965503E-3</c:v>
                </c:pt>
                <c:pt idx="130">
                  <c:v>7.0344827586206896E-3</c:v>
                </c:pt>
                <c:pt idx="131">
                  <c:v>7.1465517241379303E-3</c:v>
                </c:pt>
                <c:pt idx="132">
                  <c:v>7.0431034482758602E-3</c:v>
                </c:pt>
                <c:pt idx="133">
                  <c:v>7.5086206896551703E-3</c:v>
                </c:pt>
                <c:pt idx="134">
                  <c:v>7.8017241379310298E-3</c:v>
                </c:pt>
                <c:pt idx="135">
                  <c:v>7.0431034482758602E-3</c:v>
                </c:pt>
                <c:pt idx="136">
                  <c:v>7.0431034482758602E-3</c:v>
                </c:pt>
                <c:pt idx="137">
                  <c:v>7.79310344827586E-3</c:v>
                </c:pt>
                <c:pt idx="138">
                  <c:v>7.2155172413793101E-3</c:v>
                </c:pt>
                <c:pt idx="139">
                  <c:v>7.3448275862068903E-3</c:v>
                </c:pt>
                <c:pt idx="140">
                  <c:v>7.8362068965517201E-3</c:v>
                </c:pt>
                <c:pt idx="141">
                  <c:v>8.2241379310344798E-3</c:v>
                </c:pt>
                <c:pt idx="142">
                  <c:v>8.0344827586206896E-3</c:v>
                </c:pt>
                <c:pt idx="143">
                  <c:v>8.0603448275861998E-3</c:v>
                </c:pt>
                <c:pt idx="144">
                  <c:v>8.1379310344827493E-3</c:v>
                </c:pt>
                <c:pt idx="145">
                  <c:v>7.7068965517241303E-3</c:v>
                </c:pt>
                <c:pt idx="146">
                  <c:v>7.5775862068965501E-3</c:v>
                </c:pt>
                <c:pt idx="147">
                  <c:v>7.6293103448275799E-3</c:v>
                </c:pt>
                <c:pt idx="148">
                  <c:v>8.4137931034482701E-3</c:v>
                </c:pt>
                <c:pt idx="149">
                  <c:v>8.1551724137930992E-3</c:v>
                </c:pt>
                <c:pt idx="150">
                  <c:v>8.0000000000000002E-3</c:v>
                </c:pt>
                <c:pt idx="151">
                  <c:v>7.9310344827586195E-3</c:v>
                </c:pt>
                <c:pt idx="152">
                  <c:v>7.6551724137930996E-3</c:v>
                </c:pt>
                <c:pt idx="153">
                  <c:v>7.5431034482758598E-3</c:v>
                </c:pt>
                <c:pt idx="154">
                  <c:v>7.2758620689655096E-3</c:v>
                </c:pt>
                <c:pt idx="155">
                  <c:v>6.7586206896551697E-3</c:v>
                </c:pt>
                <c:pt idx="156">
                  <c:v>6.7068965517241303E-3</c:v>
                </c:pt>
                <c:pt idx="157">
                  <c:v>5.8448275862068898E-3</c:v>
                </c:pt>
                <c:pt idx="158">
                  <c:v>5.1982758620689601E-3</c:v>
                </c:pt>
                <c:pt idx="159">
                  <c:v>4.9137931034482704E-3</c:v>
                </c:pt>
                <c:pt idx="160">
                  <c:v>4.8103448275862003E-3</c:v>
                </c:pt>
                <c:pt idx="161">
                  <c:v>3.9051724137931002E-3</c:v>
                </c:pt>
                <c:pt idx="162">
                  <c:v>3.3706896551724099E-3</c:v>
                </c:pt>
                <c:pt idx="163">
                  <c:v>3.2068965517241298E-3</c:v>
                </c:pt>
                <c:pt idx="164">
                  <c:v>3.0603448275862001E-3</c:v>
                </c:pt>
                <c:pt idx="165">
                  <c:v>2.6293103448275798E-3</c:v>
                </c:pt>
                <c:pt idx="166">
                  <c:v>2.31896551724137E-3</c:v>
                </c:pt>
                <c:pt idx="167">
                  <c:v>1.9741379310344799E-3</c:v>
                </c:pt>
                <c:pt idx="168">
                  <c:v>1.81896551724137E-3</c:v>
                </c:pt>
                <c:pt idx="169">
                  <c:v>1.4137931034482699E-3</c:v>
                </c:pt>
                <c:pt idx="170">
                  <c:v>1.39655172413793E-3</c:v>
                </c:pt>
                <c:pt idx="171">
                  <c:v>1.2327586206896501E-3</c:v>
                </c:pt>
                <c:pt idx="172">
                  <c:v>1.19827586206896E-3</c:v>
                </c:pt>
                <c:pt idx="173">
                  <c:v>1.13793103448275E-3</c:v>
                </c:pt>
                <c:pt idx="174">
                  <c:v>1E-3</c:v>
                </c:pt>
                <c:pt idx="175">
                  <c:v>1.2327586206896501E-3</c:v>
                </c:pt>
                <c:pt idx="176">
                  <c:v>1.01724137931034E-3</c:v>
                </c:pt>
                <c:pt idx="177">
                  <c:v>8.2758620689655105E-4</c:v>
                </c:pt>
                <c:pt idx="178">
                  <c:v>8.6206896551724104E-4</c:v>
                </c:pt>
                <c:pt idx="179">
                  <c:v>8.2758620689655105E-4</c:v>
                </c:pt>
                <c:pt idx="180">
                  <c:v>7.9310344827586204E-4</c:v>
                </c:pt>
                <c:pt idx="181">
                  <c:v>8.9655172413793103E-4</c:v>
                </c:pt>
                <c:pt idx="182">
                  <c:v>7.3275862068965497E-4</c:v>
                </c:pt>
                <c:pt idx="183">
                  <c:v>6.8965517241379305E-4</c:v>
                </c:pt>
                <c:pt idx="184">
                  <c:v>8.3620689655172396E-4</c:v>
                </c:pt>
                <c:pt idx="185">
                  <c:v>8.5344827586206901E-4</c:v>
                </c:pt>
                <c:pt idx="186">
                  <c:v>6.72413793103448E-4</c:v>
                </c:pt>
                <c:pt idx="187">
                  <c:v>7.2413793103448195E-4</c:v>
                </c:pt>
                <c:pt idx="188">
                  <c:v>8.7068965517241297E-4</c:v>
                </c:pt>
                <c:pt idx="189">
                  <c:v>8.0172413793103397E-4</c:v>
                </c:pt>
                <c:pt idx="190">
                  <c:v>7.3275862068965497E-4</c:v>
                </c:pt>
                <c:pt idx="191">
                  <c:v>8.6206896551724104E-4</c:v>
                </c:pt>
                <c:pt idx="192">
                  <c:v>6.9827586206896498E-4</c:v>
                </c:pt>
                <c:pt idx="193">
                  <c:v>6.4655172413793103E-4</c:v>
                </c:pt>
                <c:pt idx="194">
                  <c:v>7.1551724137931003E-4</c:v>
                </c:pt>
                <c:pt idx="195">
                  <c:v>7.41379310344827E-4</c:v>
                </c:pt>
                <c:pt idx="196">
                  <c:v>6.03448275862069E-4</c:v>
                </c:pt>
                <c:pt idx="197">
                  <c:v>4.5689655172413701E-4</c:v>
                </c:pt>
                <c:pt idx="198">
                  <c:v>6.2931034482758598E-4</c:v>
                </c:pt>
                <c:pt idx="199">
                  <c:v>6.1206896551724104E-4</c:v>
                </c:pt>
                <c:pt idx="200">
                  <c:v>5.60344827586206E-4</c:v>
                </c:pt>
                <c:pt idx="201">
                  <c:v>5.0000000000000001E-4</c:v>
                </c:pt>
                <c:pt idx="202">
                  <c:v>4.3965517241379299E-4</c:v>
                </c:pt>
                <c:pt idx="203">
                  <c:v>5.5172413793103396E-4</c:v>
                </c:pt>
                <c:pt idx="204">
                  <c:v>5.6896551724137901E-4</c:v>
                </c:pt>
                <c:pt idx="205">
                  <c:v>4.8275862068965502E-4</c:v>
                </c:pt>
                <c:pt idx="206">
                  <c:v>6.4655172413793103E-4</c:v>
                </c:pt>
                <c:pt idx="207">
                  <c:v>4.74137931034482E-4</c:v>
                </c:pt>
                <c:pt idx="208">
                  <c:v>3.2758620689655099E-4</c:v>
                </c:pt>
                <c:pt idx="209">
                  <c:v>4.5689655172413701E-4</c:v>
                </c:pt>
                <c:pt idx="210">
                  <c:v>4.8275862068965502E-4</c:v>
                </c:pt>
                <c:pt idx="211">
                  <c:v>5.1724137931034397E-4</c:v>
                </c:pt>
                <c:pt idx="212">
                  <c:v>3.1896551724137901E-4</c:v>
                </c:pt>
                <c:pt idx="213">
                  <c:v>4.6551724137931002E-4</c:v>
                </c:pt>
                <c:pt idx="214">
                  <c:v>4.91379310344827E-4</c:v>
                </c:pt>
                <c:pt idx="215">
                  <c:v>3.7931034482758603E-4</c:v>
                </c:pt>
                <c:pt idx="216">
                  <c:v>4.3103448275861998E-4</c:v>
                </c:pt>
                <c:pt idx="217">
                  <c:v>4.1379310344827498E-4</c:v>
                </c:pt>
                <c:pt idx="218">
                  <c:v>5.0862068965517205E-4</c:v>
                </c:pt>
                <c:pt idx="219">
                  <c:v>3.8793103448275801E-4</c:v>
                </c:pt>
                <c:pt idx="220">
                  <c:v>6.3793103448275801E-4</c:v>
                </c:pt>
                <c:pt idx="221">
                  <c:v>4.3965517241379299E-4</c:v>
                </c:pt>
                <c:pt idx="222">
                  <c:v>3.4482758620689598E-4</c:v>
                </c:pt>
                <c:pt idx="223">
                  <c:v>4.3965517241379299E-4</c:v>
                </c:pt>
                <c:pt idx="224">
                  <c:v>5.3448275862068902E-4</c:v>
                </c:pt>
                <c:pt idx="225">
                  <c:v>4.74137931034482E-4</c:v>
                </c:pt>
                <c:pt idx="226">
                  <c:v>4.8275862068965502E-4</c:v>
                </c:pt>
                <c:pt idx="227">
                  <c:v>4.6551724137931002E-4</c:v>
                </c:pt>
                <c:pt idx="228">
                  <c:v>5.5172413793103396E-4</c:v>
                </c:pt>
                <c:pt idx="229">
                  <c:v>5.5172413793103396E-4</c:v>
                </c:pt>
                <c:pt idx="230">
                  <c:v>4.05172413793103E-4</c:v>
                </c:pt>
                <c:pt idx="231">
                  <c:v>5.5172413793103396E-4</c:v>
                </c:pt>
                <c:pt idx="232">
                  <c:v>5.60344827586206E-4</c:v>
                </c:pt>
                <c:pt idx="233">
                  <c:v>4.8275862068965502E-4</c:v>
                </c:pt>
                <c:pt idx="234">
                  <c:v>5.8620689655172395E-4</c:v>
                </c:pt>
                <c:pt idx="235">
                  <c:v>5.5172413793103396E-4</c:v>
                </c:pt>
                <c:pt idx="236">
                  <c:v>5.9482758620689599E-4</c:v>
                </c:pt>
                <c:pt idx="237">
                  <c:v>5.8620689655172395E-4</c:v>
                </c:pt>
                <c:pt idx="238">
                  <c:v>5.0000000000000001E-4</c:v>
                </c:pt>
                <c:pt idx="239">
                  <c:v>5.60344827586206E-4</c:v>
                </c:pt>
                <c:pt idx="240">
                  <c:v>6.2068965517241296E-4</c:v>
                </c:pt>
                <c:pt idx="241">
                  <c:v>6.5517241379310295E-4</c:v>
                </c:pt>
                <c:pt idx="242">
                  <c:v>7.5862068965517205E-4</c:v>
                </c:pt>
                <c:pt idx="243">
                  <c:v>7.2413793103448195E-4</c:v>
                </c:pt>
                <c:pt idx="244">
                  <c:v>8.7931034482758598E-4</c:v>
                </c:pt>
                <c:pt idx="245">
                  <c:v>1.62931034482758E-3</c:v>
                </c:pt>
                <c:pt idx="246">
                  <c:v>3.7931034482758599E-3</c:v>
                </c:pt>
                <c:pt idx="247">
                  <c:v>4.3965517241379296E-3</c:v>
                </c:pt>
                <c:pt idx="248">
                  <c:v>4.3275862068965498E-3</c:v>
                </c:pt>
                <c:pt idx="249">
                  <c:v>4.4913793103448204E-3</c:v>
                </c:pt>
                <c:pt idx="250">
                  <c:v>5.2672413793103398E-3</c:v>
                </c:pt>
                <c:pt idx="251">
                  <c:v>4.41379310344827E-3</c:v>
                </c:pt>
                <c:pt idx="252">
                  <c:v>4.7241379310344802E-3</c:v>
                </c:pt>
                <c:pt idx="253">
                  <c:v>4.35344827586206E-3</c:v>
                </c:pt>
                <c:pt idx="254">
                  <c:v>7.6896551724137899E-3</c:v>
                </c:pt>
                <c:pt idx="255">
                  <c:v>0.148603448275862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9-4F18-9D93-DBD55025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1701392"/>
        <c:axId val="400219648"/>
      </c:barChart>
      <c:catAx>
        <c:axId val="4017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19648"/>
        <c:crosses val="autoZero"/>
        <c:auto val="1"/>
        <c:lblAlgn val="ctr"/>
        <c:lblOffset val="100"/>
        <c:noMultiLvlLbl val="0"/>
      </c:catAx>
      <c:valAx>
        <c:axId val="4002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7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img2 </a:t>
            </a:r>
            <a:r>
              <a:rPr lang="zh-CN" altLang="en-US"/>
              <a:t>灰度直方图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Sheet4!$B$1:$B$256</c:f>
              <c:numCache>
                <c:formatCode>General</c:formatCode>
                <c:ptCount val="256"/>
                <c:pt idx="0">
                  <c:v>3.0438596491228001E-3</c:v>
                </c:pt>
                <c:pt idx="1">
                  <c:v>3.1447368421052601E-3</c:v>
                </c:pt>
                <c:pt idx="2">
                  <c:v>3.7456140350877101E-3</c:v>
                </c:pt>
                <c:pt idx="3">
                  <c:v>6.1140350877192896E-3</c:v>
                </c:pt>
                <c:pt idx="4">
                  <c:v>6.3903508771929801E-3</c:v>
                </c:pt>
                <c:pt idx="5">
                  <c:v>6.1271929824561399E-3</c:v>
                </c:pt>
                <c:pt idx="6">
                  <c:v>7.3991228070175398E-3</c:v>
                </c:pt>
                <c:pt idx="7">
                  <c:v>1.0447368421052599E-2</c:v>
                </c:pt>
                <c:pt idx="8">
                  <c:v>1.2859649122807E-2</c:v>
                </c:pt>
                <c:pt idx="9">
                  <c:v>1.24035087719298E-2</c:v>
                </c:pt>
                <c:pt idx="10">
                  <c:v>1.1149122807017501E-2</c:v>
                </c:pt>
                <c:pt idx="11">
                  <c:v>9.6578947368420997E-3</c:v>
                </c:pt>
                <c:pt idx="12">
                  <c:v>8.2763157894736802E-3</c:v>
                </c:pt>
                <c:pt idx="13">
                  <c:v>7.7675438596491201E-3</c:v>
                </c:pt>
                <c:pt idx="14">
                  <c:v>8.2236842105263101E-3</c:v>
                </c:pt>
                <c:pt idx="15">
                  <c:v>8.3289473684210504E-3</c:v>
                </c:pt>
                <c:pt idx="16">
                  <c:v>8.6271929824561396E-3</c:v>
                </c:pt>
                <c:pt idx="17">
                  <c:v>8.3421052631578903E-3</c:v>
                </c:pt>
                <c:pt idx="18">
                  <c:v>8.5964912280701699E-3</c:v>
                </c:pt>
                <c:pt idx="19">
                  <c:v>8.9868421052631507E-3</c:v>
                </c:pt>
                <c:pt idx="20">
                  <c:v>9.1096491228070103E-3</c:v>
                </c:pt>
                <c:pt idx="21">
                  <c:v>8.6052631578947304E-3</c:v>
                </c:pt>
                <c:pt idx="22">
                  <c:v>9.0131578947368392E-3</c:v>
                </c:pt>
                <c:pt idx="23">
                  <c:v>8.7105263157894706E-3</c:v>
                </c:pt>
                <c:pt idx="24">
                  <c:v>9.2105263157894694E-3</c:v>
                </c:pt>
                <c:pt idx="25">
                  <c:v>9.3991228070175407E-3</c:v>
                </c:pt>
                <c:pt idx="26">
                  <c:v>9.3684210526315797E-3</c:v>
                </c:pt>
                <c:pt idx="27">
                  <c:v>9.2456140350877201E-3</c:v>
                </c:pt>
                <c:pt idx="28">
                  <c:v>8.4912280701754297E-3</c:v>
                </c:pt>
                <c:pt idx="29">
                  <c:v>7.6184210526315703E-3</c:v>
                </c:pt>
                <c:pt idx="30">
                  <c:v>7.2412280701754303E-3</c:v>
                </c:pt>
                <c:pt idx="31">
                  <c:v>6.7499999999999999E-3</c:v>
                </c:pt>
                <c:pt idx="32">
                  <c:v>6.6666666666666602E-3</c:v>
                </c:pt>
                <c:pt idx="33">
                  <c:v>6.4298245614034999E-3</c:v>
                </c:pt>
                <c:pt idx="34">
                  <c:v>6.6008771929824501E-3</c:v>
                </c:pt>
                <c:pt idx="35">
                  <c:v>6.5175438596491199E-3</c:v>
                </c:pt>
                <c:pt idx="36">
                  <c:v>6.3728070175438599E-3</c:v>
                </c:pt>
                <c:pt idx="37">
                  <c:v>6.2894736842105201E-3</c:v>
                </c:pt>
                <c:pt idx="38">
                  <c:v>6.5745614035087703E-3</c:v>
                </c:pt>
                <c:pt idx="39">
                  <c:v>6.7412280701754299E-3</c:v>
                </c:pt>
                <c:pt idx="40">
                  <c:v>6.3859649122806998E-3</c:v>
                </c:pt>
                <c:pt idx="41">
                  <c:v>6.3596491228070104E-3</c:v>
                </c:pt>
                <c:pt idx="42">
                  <c:v>6.3114035087719301E-3</c:v>
                </c:pt>
                <c:pt idx="43">
                  <c:v>5.88157894736842E-3</c:v>
                </c:pt>
                <c:pt idx="44">
                  <c:v>6.0833333333333304E-3</c:v>
                </c:pt>
                <c:pt idx="45">
                  <c:v>6.0482456140350804E-3</c:v>
                </c:pt>
                <c:pt idx="46">
                  <c:v>6.3070175438596403E-3</c:v>
                </c:pt>
                <c:pt idx="47">
                  <c:v>6.1315789473684202E-3</c:v>
                </c:pt>
                <c:pt idx="48">
                  <c:v>6.3596491228070104E-3</c:v>
                </c:pt>
                <c:pt idx="49">
                  <c:v>6.8245614035087696E-3</c:v>
                </c:pt>
                <c:pt idx="50">
                  <c:v>6.8684210526315697E-3</c:v>
                </c:pt>
                <c:pt idx="51">
                  <c:v>6.0964912280701703E-3</c:v>
                </c:pt>
                <c:pt idx="52">
                  <c:v>6.3421052631578902E-3</c:v>
                </c:pt>
                <c:pt idx="53">
                  <c:v>6.0175438596491203E-3</c:v>
                </c:pt>
                <c:pt idx="54">
                  <c:v>5.5263157894736804E-3</c:v>
                </c:pt>
                <c:pt idx="55">
                  <c:v>5.5131578947368396E-3</c:v>
                </c:pt>
                <c:pt idx="56">
                  <c:v>5.17105263157894E-3</c:v>
                </c:pt>
                <c:pt idx="57">
                  <c:v>4.78070175438596E-3</c:v>
                </c:pt>
                <c:pt idx="58">
                  <c:v>4.8289473684210498E-3</c:v>
                </c:pt>
                <c:pt idx="59">
                  <c:v>4.6447368421052597E-3</c:v>
                </c:pt>
                <c:pt idx="60">
                  <c:v>4.3157894736842103E-3</c:v>
                </c:pt>
                <c:pt idx="61">
                  <c:v>4.30263157894736E-3</c:v>
                </c:pt>
                <c:pt idx="62">
                  <c:v>3.9561403508771896E-3</c:v>
                </c:pt>
                <c:pt idx="63">
                  <c:v>3.78070175438596E-3</c:v>
                </c:pt>
                <c:pt idx="64">
                  <c:v>3.6008771929824501E-3</c:v>
                </c:pt>
                <c:pt idx="65">
                  <c:v>3.6052631578947299E-3</c:v>
                </c:pt>
                <c:pt idx="66">
                  <c:v>3.4824561403508699E-3</c:v>
                </c:pt>
                <c:pt idx="67">
                  <c:v>3.4517543859649098E-3</c:v>
                </c:pt>
                <c:pt idx="68">
                  <c:v>3.0657894736842101E-3</c:v>
                </c:pt>
                <c:pt idx="69">
                  <c:v>3.1184210526315698E-3</c:v>
                </c:pt>
                <c:pt idx="70">
                  <c:v>3.2105263157894701E-3</c:v>
                </c:pt>
                <c:pt idx="71">
                  <c:v>3.0043859649122799E-3</c:v>
                </c:pt>
                <c:pt idx="72">
                  <c:v>3.1315789473684201E-3</c:v>
                </c:pt>
                <c:pt idx="73">
                  <c:v>3.0877192982456101E-3</c:v>
                </c:pt>
                <c:pt idx="74">
                  <c:v>3.1403508771929798E-3</c:v>
                </c:pt>
                <c:pt idx="75">
                  <c:v>3.0526315789473602E-3</c:v>
                </c:pt>
                <c:pt idx="76">
                  <c:v>2.9342105263157801E-3</c:v>
                </c:pt>
                <c:pt idx="77">
                  <c:v>2.95614035087719E-3</c:v>
                </c:pt>
                <c:pt idx="78">
                  <c:v>2.8070175438596398E-3</c:v>
                </c:pt>
                <c:pt idx="79">
                  <c:v>2.6403508771929798E-3</c:v>
                </c:pt>
                <c:pt idx="80">
                  <c:v>2.6096491228070101E-3</c:v>
                </c:pt>
                <c:pt idx="81">
                  <c:v>2.5482456140350799E-3</c:v>
                </c:pt>
                <c:pt idx="82">
                  <c:v>2.3859649122807002E-3</c:v>
                </c:pt>
                <c:pt idx="83">
                  <c:v>2.5000000000000001E-3</c:v>
                </c:pt>
                <c:pt idx="84">
                  <c:v>2.4517543859649102E-3</c:v>
                </c:pt>
                <c:pt idx="85">
                  <c:v>2.1491228070175399E-3</c:v>
                </c:pt>
                <c:pt idx="86">
                  <c:v>2.1798245614035E-3</c:v>
                </c:pt>
                <c:pt idx="87">
                  <c:v>1.97807017543859E-3</c:v>
                </c:pt>
                <c:pt idx="88">
                  <c:v>1.9298245614035E-3</c:v>
                </c:pt>
                <c:pt idx="89">
                  <c:v>2.1096491228070101E-3</c:v>
                </c:pt>
                <c:pt idx="90">
                  <c:v>1.9868421052631501E-3</c:v>
                </c:pt>
                <c:pt idx="91">
                  <c:v>2.10087719298245E-3</c:v>
                </c:pt>
                <c:pt idx="92">
                  <c:v>2.05701754385964E-3</c:v>
                </c:pt>
                <c:pt idx="93">
                  <c:v>2.1929824561403499E-3</c:v>
                </c:pt>
                <c:pt idx="94">
                  <c:v>2.05701754385964E-3</c:v>
                </c:pt>
                <c:pt idx="95">
                  <c:v>2.31140350877193E-3</c:v>
                </c:pt>
                <c:pt idx="96">
                  <c:v>2.1535087719298201E-3</c:v>
                </c:pt>
                <c:pt idx="97">
                  <c:v>2.1885964912280701E-3</c:v>
                </c:pt>
                <c:pt idx="98">
                  <c:v>2.0701754385964899E-3</c:v>
                </c:pt>
                <c:pt idx="99">
                  <c:v>1.96929824561403E-3</c:v>
                </c:pt>
                <c:pt idx="100">
                  <c:v>2.0263157894736799E-3</c:v>
                </c:pt>
                <c:pt idx="101">
                  <c:v>2.0526315789473602E-3</c:v>
                </c:pt>
                <c:pt idx="102">
                  <c:v>2.1096491228070101E-3</c:v>
                </c:pt>
                <c:pt idx="103">
                  <c:v>1.76754385964912E-3</c:v>
                </c:pt>
                <c:pt idx="104">
                  <c:v>2.07894736842105E-3</c:v>
                </c:pt>
                <c:pt idx="105">
                  <c:v>1.9254385964912199E-3</c:v>
                </c:pt>
                <c:pt idx="106">
                  <c:v>1.9868421052631501E-3</c:v>
                </c:pt>
                <c:pt idx="107">
                  <c:v>1.9254385964912199E-3</c:v>
                </c:pt>
                <c:pt idx="108">
                  <c:v>2.0921052631578899E-3</c:v>
                </c:pt>
                <c:pt idx="109">
                  <c:v>1.9298245614035E-3</c:v>
                </c:pt>
                <c:pt idx="110">
                  <c:v>1.7719298245614001E-3</c:v>
                </c:pt>
                <c:pt idx="111">
                  <c:v>1.7938596491228001E-3</c:v>
                </c:pt>
                <c:pt idx="112">
                  <c:v>1.8157894736842101E-3</c:v>
                </c:pt>
                <c:pt idx="113">
                  <c:v>1.76754385964912E-3</c:v>
                </c:pt>
                <c:pt idx="114">
                  <c:v>1.7149122807017499E-3</c:v>
                </c:pt>
                <c:pt idx="115">
                  <c:v>1.8552631578947301E-3</c:v>
                </c:pt>
                <c:pt idx="116">
                  <c:v>1.70175438596491E-3</c:v>
                </c:pt>
                <c:pt idx="117">
                  <c:v>1.5701754385964899E-3</c:v>
                </c:pt>
                <c:pt idx="118">
                  <c:v>1.7368421052631499E-3</c:v>
                </c:pt>
                <c:pt idx="119">
                  <c:v>1.8991228070175401E-3</c:v>
                </c:pt>
                <c:pt idx="120">
                  <c:v>1.76754385964912E-3</c:v>
                </c:pt>
                <c:pt idx="121">
                  <c:v>1.8157894736842101E-3</c:v>
                </c:pt>
                <c:pt idx="122">
                  <c:v>1.70175438596491E-3</c:v>
                </c:pt>
                <c:pt idx="123">
                  <c:v>1.68421052631578E-3</c:v>
                </c:pt>
                <c:pt idx="124">
                  <c:v>1.75E-3</c:v>
                </c:pt>
                <c:pt idx="125">
                  <c:v>1.61842105263157E-3</c:v>
                </c:pt>
                <c:pt idx="126">
                  <c:v>1.68859649122807E-3</c:v>
                </c:pt>
                <c:pt idx="127">
                  <c:v>1.91228070175438E-3</c:v>
                </c:pt>
                <c:pt idx="128">
                  <c:v>1.7368421052631499E-3</c:v>
                </c:pt>
                <c:pt idx="129">
                  <c:v>1.8157894736842101E-3</c:v>
                </c:pt>
                <c:pt idx="130">
                  <c:v>1.9429824561403501E-3</c:v>
                </c:pt>
                <c:pt idx="131">
                  <c:v>1.78947368421052E-3</c:v>
                </c:pt>
                <c:pt idx="132">
                  <c:v>1.9605263157894699E-3</c:v>
                </c:pt>
                <c:pt idx="133">
                  <c:v>1.9605263157894699E-3</c:v>
                </c:pt>
                <c:pt idx="134">
                  <c:v>1.95614035087719E-3</c:v>
                </c:pt>
                <c:pt idx="135">
                  <c:v>1.9605263157894699E-3</c:v>
                </c:pt>
                <c:pt idx="136">
                  <c:v>1.9429824561403501E-3</c:v>
                </c:pt>
                <c:pt idx="137">
                  <c:v>2.11403508771929E-3</c:v>
                </c:pt>
                <c:pt idx="138">
                  <c:v>2.1315789473684201E-3</c:v>
                </c:pt>
                <c:pt idx="139">
                  <c:v>2.2412280701754302E-3</c:v>
                </c:pt>
                <c:pt idx="140">
                  <c:v>2.2105263157894701E-3</c:v>
                </c:pt>
                <c:pt idx="141">
                  <c:v>2.2105263157894701E-3</c:v>
                </c:pt>
                <c:pt idx="142">
                  <c:v>2.11403508771929E-3</c:v>
                </c:pt>
                <c:pt idx="143">
                  <c:v>1.9736842105263102E-3</c:v>
                </c:pt>
                <c:pt idx="144">
                  <c:v>2.0964912280701702E-3</c:v>
                </c:pt>
                <c:pt idx="145">
                  <c:v>2.31140350877193E-3</c:v>
                </c:pt>
                <c:pt idx="146">
                  <c:v>2.4385964912280698E-3</c:v>
                </c:pt>
                <c:pt idx="147">
                  <c:v>2.4166666666666599E-3</c:v>
                </c:pt>
                <c:pt idx="148">
                  <c:v>2.2763157894736801E-3</c:v>
                </c:pt>
                <c:pt idx="149">
                  <c:v>2.46929824561403E-3</c:v>
                </c:pt>
                <c:pt idx="150">
                  <c:v>2.45614035087719E-3</c:v>
                </c:pt>
                <c:pt idx="151">
                  <c:v>2.2499999999999998E-3</c:v>
                </c:pt>
                <c:pt idx="152">
                  <c:v>2.3771929824561401E-3</c:v>
                </c:pt>
                <c:pt idx="153">
                  <c:v>2.4385964912280698E-3</c:v>
                </c:pt>
                <c:pt idx="154">
                  <c:v>2.4473684210526299E-3</c:v>
                </c:pt>
                <c:pt idx="155">
                  <c:v>2.4868421052631502E-3</c:v>
                </c:pt>
                <c:pt idx="156">
                  <c:v>2.4385964912280698E-3</c:v>
                </c:pt>
                <c:pt idx="157">
                  <c:v>2.4298245614035002E-3</c:v>
                </c:pt>
                <c:pt idx="158">
                  <c:v>2.7368421052631499E-3</c:v>
                </c:pt>
                <c:pt idx="159">
                  <c:v>2.6578947368421E-3</c:v>
                </c:pt>
                <c:pt idx="160">
                  <c:v>2.6842105263157798E-3</c:v>
                </c:pt>
                <c:pt idx="161">
                  <c:v>2.8157894736842099E-3</c:v>
                </c:pt>
                <c:pt idx="162">
                  <c:v>2.9429824561403501E-3</c:v>
                </c:pt>
                <c:pt idx="163">
                  <c:v>2.7149122807017499E-3</c:v>
                </c:pt>
                <c:pt idx="164">
                  <c:v>3.0964912280701702E-3</c:v>
                </c:pt>
                <c:pt idx="165">
                  <c:v>3.0219298245614001E-3</c:v>
                </c:pt>
                <c:pt idx="166">
                  <c:v>3.2938596491227999E-3</c:v>
                </c:pt>
                <c:pt idx="167">
                  <c:v>3.49122807017543E-3</c:v>
                </c:pt>
                <c:pt idx="168">
                  <c:v>3.6271929824561399E-3</c:v>
                </c:pt>
                <c:pt idx="169">
                  <c:v>3.36842105263157E-3</c:v>
                </c:pt>
                <c:pt idx="170">
                  <c:v>3.4517543859649098E-3</c:v>
                </c:pt>
                <c:pt idx="171">
                  <c:v>3.26754385964912E-3</c:v>
                </c:pt>
                <c:pt idx="172">
                  <c:v>3.30263157894736E-3</c:v>
                </c:pt>
                <c:pt idx="173">
                  <c:v>3.4210526315789401E-3</c:v>
                </c:pt>
                <c:pt idx="174">
                  <c:v>3.3508771929824498E-3</c:v>
                </c:pt>
                <c:pt idx="175">
                  <c:v>3.6710526315789399E-3</c:v>
                </c:pt>
                <c:pt idx="176">
                  <c:v>3.3289473684210498E-3</c:v>
                </c:pt>
                <c:pt idx="177">
                  <c:v>3.4210526315789401E-3</c:v>
                </c:pt>
                <c:pt idx="178">
                  <c:v>3.3070175438596398E-3</c:v>
                </c:pt>
                <c:pt idx="179">
                  <c:v>3.1052631578947299E-3</c:v>
                </c:pt>
                <c:pt idx="180">
                  <c:v>3.20175438596491E-3</c:v>
                </c:pt>
                <c:pt idx="181">
                  <c:v>3.51315789473684E-3</c:v>
                </c:pt>
                <c:pt idx="182">
                  <c:v>3.5833333333333299E-3</c:v>
                </c:pt>
                <c:pt idx="183">
                  <c:v>3.7763157894736801E-3</c:v>
                </c:pt>
                <c:pt idx="184">
                  <c:v>3.6798245614035E-3</c:v>
                </c:pt>
                <c:pt idx="185">
                  <c:v>3.7324561403508701E-3</c:v>
                </c:pt>
                <c:pt idx="186">
                  <c:v>3.75877192982456E-3</c:v>
                </c:pt>
                <c:pt idx="187">
                  <c:v>4.1271929824561399E-3</c:v>
                </c:pt>
                <c:pt idx="188">
                  <c:v>4.1885964912280697E-3</c:v>
                </c:pt>
                <c:pt idx="189">
                  <c:v>4.3859649122806998E-3</c:v>
                </c:pt>
                <c:pt idx="190">
                  <c:v>4.4254385964912204E-3</c:v>
                </c:pt>
                <c:pt idx="191">
                  <c:v>4.5087719298245602E-3</c:v>
                </c:pt>
                <c:pt idx="192">
                  <c:v>4.6403508771929803E-3</c:v>
                </c:pt>
                <c:pt idx="193">
                  <c:v>4.70175438596491E-3</c:v>
                </c:pt>
                <c:pt idx="194">
                  <c:v>4.0526315789473598E-3</c:v>
                </c:pt>
                <c:pt idx="195">
                  <c:v>4.3728070175438599E-3</c:v>
                </c:pt>
                <c:pt idx="196">
                  <c:v>4.3333333333333297E-3</c:v>
                </c:pt>
                <c:pt idx="197">
                  <c:v>4.4210526315789402E-3</c:v>
                </c:pt>
                <c:pt idx="198">
                  <c:v>4.5964912280701698E-3</c:v>
                </c:pt>
                <c:pt idx="199">
                  <c:v>4.8903508771929796E-3</c:v>
                </c:pt>
                <c:pt idx="200">
                  <c:v>4.9868421052631498E-3</c:v>
                </c:pt>
                <c:pt idx="201">
                  <c:v>5.0614035087719299E-3</c:v>
                </c:pt>
                <c:pt idx="202">
                  <c:v>5.2412280701754303E-3</c:v>
                </c:pt>
                <c:pt idx="203">
                  <c:v>4.5307017543859598E-3</c:v>
                </c:pt>
                <c:pt idx="204">
                  <c:v>4.2763157894736802E-3</c:v>
                </c:pt>
                <c:pt idx="205">
                  <c:v>3.6491228070175399E-3</c:v>
                </c:pt>
                <c:pt idx="206">
                  <c:v>3.6096491228070102E-3</c:v>
                </c:pt>
                <c:pt idx="207">
                  <c:v>3.5000000000000001E-3</c:v>
                </c:pt>
                <c:pt idx="208">
                  <c:v>3.5964912280701698E-3</c:v>
                </c:pt>
                <c:pt idx="209">
                  <c:v>3.2543859649122801E-3</c:v>
                </c:pt>
                <c:pt idx="210">
                  <c:v>3.2149122807017499E-3</c:v>
                </c:pt>
                <c:pt idx="211">
                  <c:v>3.1447368421052601E-3</c:v>
                </c:pt>
                <c:pt idx="212">
                  <c:v>3.3333333333333301E-3</c:v>
                </c:pt>
                <c:pt idx="213">
                  <c:v>3.5833333333333299E-3</c:v>
                </c:pt>
                <c:pt idx="214">
                  <c:v>3.39035087719298E-3</c:v>
                </c:pt>
                <c:pt idx="215">
                  <c:v>3.0964912280701702E-3</c:v>
                </c:pt>
                <c:pt idx="216">
                  <c:v>3.5964912280701698E-3</c:v>
                </c:pt>
                <c:pt idx="217">
                  <c:v>3.5526315789473602E-3</c:v>
                </c:pt>
                <c:pt idx="218">
                  <c:v>3.82456140350877E-3</c:v>
                </c:pt>
                <c:pt idx="219">
                  <c:v>3.7982456140350802E-3</c:v>
                </c:pt>
                <c:pt idx="220">
                  <c:v>3.6447368421052601E-3</c:v>
                </c:pt>
                <c:pt idx="221">
                  <c:v>3.49122807017543E-3</c:v>
                </c:pt>
                <c:pt idx="222">
                  <c:v>3.51315789473684E-3</c:v>
                </c:pt>
                <c:pt idx="223">
                  <c:v>2.9342105263157801E-3</c:v>
                </c:pt>
                <c:pt idx="224">
                  <c:v>2.8728070175438598E-3</c:v>
                </c:pt>
                <c:pt idx="225">
                  <c:v>3.3157894736842099E-3</c:v>
                </c:pt>
                <c:pt idx="226">
                  <c:v>3.3552631578947301E-3</c:v>
                </c:pt>
                <c:pt idx="227">
                  <c:v>3.4078947368421002E-3</c:v>
                </c:pt>
                <c:pt idx="228">
                  <c:v>3.8114035087719201E-3</c:v>
                </c:pt>
                <c:pt idx="229">
                  <c:v>3.7850877192982398E-3</c:v>
                </c:pt>
                <c:pt idx="230">
                  <c:v>4.3201754385964897E-3</c:v>
                </c:pt>
                <c:pt idx="231">
                  <c:v>3.92543859649122E-3</c:v>
                </c:pt>
                <c:pt idx="232">
                  <c:v>3.1885964912280701E-3</c:v>
                </c:pt>
                <c:pt idx="233">
                  <c:v>2.6096491228070101E-3</c:v>
                </c:pt>
                <c:pt idx="234">
                  <c:v>2.3771929824561401E-3</c:v>
                </c:pt>
                <c:pt idx="235">
                  <c:v>2.2105263157894701E-3</c:v>
                </c:pt>
                <c:pt idx="236">
                  <c:v>2.26754385964912E-3</c:v>
                </c:pt>
                <c:pt idx="237">
                  <c:v>2.11403508771929E-3</c:v>
                </c:pt>
                <c:pt idx="238">
                  <c:v>2.05701754385964E-3</c:v>
                </c:pt>
                <c:pt idx="239">
                  <c:v>2.1798245614035E-3</c:v>
                </c:pt>
                <c:pt idx="240">
                  <c:v>1.99122807017543E-3</c:v>
                </c:pt>
                <c:pt idx="241">
                  <c:v>2.1622807017543798E-3</c:v>
                </c:pt>
                <c:pt idx="242">
                  <c:v>2.31140350877193E-3</c:v>
                </c:pt>
                <c:pt idx="243">
                  <c:v>2.0701754385964899E-3</c:v>
                </c:pt>
                <c:pt idx="244">
                  <c:v>2.1535087719298201E-3</c:v>
                </c:pt>
                <c:pt idx="245">
                  <c:v>2.28947368421052E-3</c:v>
                </c:pt>
                <c:pt idx="246">
                  <c:v>2.3596491228070099E-3</c:v>
                </c:pt>
                <c:pt idx="247">
                  <c:v>2.8596491228070099E-3</c:v>
                </c:pt>
                <c:pt idx="248">
                  <c:v>3.3508771929824498E-3</c:v>
                </c:pt>
                <c:pt idx="249">
                  <c:v>3.5043859649122799E-3</c:v>
                </c:pt>
                <c:pt idx="250">
                  <c:v>3.6008771929824501E-3</c:v>
                </c:pt>
                <c:pt idx="251">
                  <c:v>4.0526315789473598E-3</c:v>
                </c:pt>
                <c:pt idx="252">
                  <c:v>4.5745614035087702E-3</c:v>
                </c:pt>
                <c:pt idx="253">
                  <c:v>6.4736842105263103E-3</c:v>
                </c:pt>
                <c:pt idx="254">
                  <c:v>4.6228070175438601E-3</c:v>
                </c:pt>
                <c:pt idx="255">
                  <c:v>5.3070175438596403E-4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3-465B-AB4A-C34C13A1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6479024"/>
        <c:axId val="400255424"/>
      </c:barChart>
      <c:catAx>
        <c:axId val="4964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55424"/>
        <c:crosses val="autoZero"/>
        <c:auto val="1"/>
        <c:lblAlgn val="ctr"/>
        <c:lblOffset val="100"/>
        <c:noMultiLvlLbl val="0"/>
      </c:catAx>
      <c:valAx>
        <c:axId val="4002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79024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img1 </a:t>
            </a:r>
            <a:r>
              <a:rPr lang="zh-CN" altLang="en-US"/>
              <a:t>灰度梯度直方图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Sheet5!$A$1:$A$361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Sheet5!$B$1:$B$361</c:f>
              <c:numCache>
                <c:formatCode>General</c:formatCode>
                <c:ptCount val="361"/>
                <c:pt idx="0">
                  <c:v>0.152629466778336</c:v>
                </c:pt>
                <c:pt idx="1">
                  <c:v>3.6946887213847E-2</c:v>
                </c:pt>
                <c:pt idx="2">
                  <c:v>2.7071119486320398E-2</c:v>
                </c:pt>
                <c:pt idx="3">
                  <c:v>2.2691582914572801E-2</c:v>
                </c:pt>
                <c:pt idx="4">
                  <c:v>2.1819165270798399E-2</c:v>
                </c:pt>
                <c:pt idx="5">
                  <c:v>2.7812674483528699E-2</c:v>
                </c:pt>
                <c:pt idx="6">
                  <c:v>2.1932579564489098E-2</c:v>
                </c:pt>
                <c:pt idx="7">
                  <c:v>2.5701423785594601E-2</c:v>
                </c:pt>
                <c:pt idx="8">
                  <c:v>2.4637074260189799E-2</c:v>
                </c:pt>
                <c:pt idx="9">
                  <c:v>2.2011097152428799E-2</c:v>
                </c:pt>
                <c:pt idx="10">
                  <c:v>2.3895519262981502E-2</c:v>
                </c:pt>
                <c:pt idx="11">
                  <c:v>2.0903126744835202E-2</c:v>
                </c:pt>
                <c:pt idx="12">
                  <c:v>2.1374232272473401E-2</c:v>
                </c:pt>
                <c:pt idx="13">
                  <c:v>2.1749371859296401E-2</c:v>
                </c:pt>
                <c:pt idx="14">
                  <c:v>1.8948911222780501E-2</c:v>
                </c:pt>
                <c:pt idx="15">
                  <c:v>1.9219360692350598E-2</c:v>
                </c:pt>
                <c:pt idx="16">
                  <c:v>1.7806044109435998E-2</c:v>
                </c:pt>
                <c:pt idx="17">
                  <c:v>1.84341848129536E-2</c:v>
                </c:pt>
                <c:pt idx="18">
                  <c:v>1.7980527638190899E-2</c:v>
                </c:pt>
                <c:pt idx="19">
                  <c:v>1.6314209938581799E-2</c:v>
                </c:pt>
                <c:pt idx="20">
                  <c:v>1.50492043551088E-2</c:v>
                </c:pt>
                <c:pt idx="21">
                  <c:v>1.6881281407035102E-2</c:v>
                </c:pt>
                <c:pt idx="22">
                  <c:v>1.4141890005583401E-2</c:v>
                </c:pt>
                <c:pt idx="23">
                  <c:v>1.4045924064768201E-2</c:v>
                </c:pt>
                <c:pt idx="24">
                  <c:v>1.37841987716359E-2</c:v>
                </c:pt>
                <c:pt idx="25">
                  <c:v>1.4377442769402501E-2</c:v>
                </c:pt>
                <c:pt idx="26">
                  <c:v>1.4290201005025101E-2</c:v>
                </c:pt>
                <c:pt idx="27">
                  <c:v>1.1891052484645399E-2</c:v>
                </c:pt>
                <c:pt idx="28">
                  <c:v>1.1795086543830199E-2</c:v>
                </c:pt>
                <c:pt idx="29">
                  <c:v>1.21876744835287E-2</c:v>
                </c:pt>
                <c:pt idx="30">
                  <c:v>1.18299832495812E-2</c:v>
                </c:pt>
                <c:pt idx="31">
                  <c:v>1.1734017308766E-2</c:v>
                </c:pt>
                <c:pt idx="32">
                  <c:v>1.1376326074818499E-2</c:v>
                </c:pt>
                <c:pt idx="33">
                  <c:v>9.9019402568397506E-3</c:v>
                </c:pt>
                <c:pt idx="34">
                  <c:v>1.0573701842546E-2</c:v>
                </c:pt>
                <c:pt idx="35">
                  <c:v>9.3174204355108807E-3</c:v>
                </c:pt>
                <c:pt idx="36">
                  <c:v>9.1952819653824593E-3</c:v>
                </c:pt>
                <c:pt idx="37">
                  <c:v>9.16038525963149E-3</c:v>
                </c:pt>
                <c:pt idx="38">
                  <c:v>9.6053182579564494E-3</c:v>
                </c:pt>
                <c:pt idx="39">
                  <c:v>8.5060720268006693E-3</c:v>
                </c:pt>
                <c:pt idx="40">
                  <c:v>7.4242741485203798E-3</c:v>
                </c:pt>
                <c:pt idx="41">
                  <c:v>7.6074818537129997E-3</c:v>
                </c:pt>
                <c:pt idx="42">
                  <c:v>7.3021356783919602E-3</c:v>
                </c:pt>
                <c:pt idx="43">
                  <c:v>7.36320491345617E-3</c:v>
                </c:pt>
                <c:pt idx="44">
                  <c:v>6.6739949748743704E-3</c:v>
                </c:pt>
                <c:pt idx="45">
                  <c:v>6.3075795644891098E-3</c:v>
                </c:pt>
                <c:pt idx="46">
                  <c:v>5.9324399776661003E-3</c:v>
                </c:pt>
                <c:pt idx="47">
                  <c:v>5.96733668341708E-3</c:v>
                </c:pt>
                <c:pt idx="48">
                  <c:v>5.8713707426018896E-3</c:v>
                </c:pt>
                <c:pt idx="49">
                  <c:v>5.1298157453936299E-3</c:v>
                </c:pt>
                <c:pt idx="50">
                  <c:v>5.2083333333333296E-3</c:v>
                </c:pt>
                <c:pt idx="51">
                  <c:v>4.9029871580122796E-3</c:v>
                </c:pt>
                <c:pt idx="52">
                  <c:v>4.3620882188721297E-3</c:v>
                </c:pt>
                <c:pt idx="53">
                  <c:v>4.2661222780569497E-3</c:v>
                </c:pt>
                <c:pt idx="54">
                  <c:v>3.8386376326074801E-3</c:v>
                </c:pt>
                <c:pt idx="55">
                  <c:v>4.1527079843662702E-3</c:v>
                </c:pt>
                <c:pt idx="56">
                  <c:v>3.5943606923506399E-3</c:v>
                </c:pt>
                <c:pt idx="57">
                  <c:v>3.48094639865996E-3</c:v>
                </c:pt>
                <c:pt idx="58">
                  <c:v>3.35880792853154E-3</c:v>
                </c:pt>
                <c:pt idx="59">
                  <c:v>2.9923925181462802E-3</c:v>
                </c:pt>
                <c:pt idx="60">
                  <c:v>3.1145309882746998E-3</c:v>
                </c:pt>
                <c:pt idx="61">
                  <c:v>2.98366834170854E-3</c:v>
                </c:pt>
                <c:pt idx="62">
                  <c:v>2.8004606365159101E-3</c:v>
                </c:pt>
                <c:pt idx="63">
                  <c:v>2.4776661083193699E-3</c:v>
                </c:pt>
                <c:pt idx="64">
                  <c:v>2.22466499162479E-3</c:v>
                </c:pt>
                <c:pt idx="65">
                  <c:v>2.4340452261306499E-3</c:v>
                </c:pt>
                <c:pt idx="66">
                  <c:v>2.2159408151870398E-3</c:v>
                </c:pt>
                <c:pt idx="67">
                  <c:v>2.1025265214963699E-3</c:v>
                </c:pt>
                <c:pt idx="68">
                  <c:v>2.03273310999441E-3</c:v>
                </c:pt>
                <c:pt idx="69">
                  <c:v>1.9105946398659901E-3</c:v>
                </c:pt>
                <c:pt idx="70">
                  <c:v>1.8059045226130599E-3</c:v>
                </c:pt>
                <c:pt idx="71">
                  <c:v>1.52673087660524E-3</c:v>
                </c:pt>
                <c:pt idx="72">
                  <c:v>1.8931462869905E-3</c:v>
                </c:pt>
                <c:pt idx="73">
                  <c:v>1.5965242881072E-3</c:v>
                </c:pt>
                <c:pt idx="74">
                  <c:v>1.4482132886655501E-3</c:v>
                </c:pt>
                <c:pt idx="75">
                  <c:v>1.7448352875488501E-3</c:v>
                </c:pt>
                <c:pt idx="76">
                  <c:v>1.4743858179787799E-3</c:v>
                </c:pt>
                <c:pt idx="77">
                  <c:v>1.26500558347292E-3</c:v>
                </c:pt>
                <c:pt idx="78">
                  <c:v>1.2737297599106599E-3</c:v>
                </c:pt>
                <c:pt idx="79">
                  <c:v>1.3522473478503601E-3</c:v>
                </c:pt>
                <c:pt idx="80">
                  <c:v>1.25628140703517E-3</c:v>
                </c:pt>
                <c:pt idx="81">
                  <c:v>1.09052205471803E-3</c:v>
                </c:pt>
                <c:pt idx="82">
                  <c:v>1.0556253489670501E-3</c:v>
                </c:pt>
                <c:pt idx="83">
                  <c:v>1.0120044667783299E-3</c:v>
                </c:pt>
                <c:pt idx="84">
                  <c:v>9.6838358458961398E-4</c:v>
                </c:pt>
                <c:pt idx="85">
                  <c:v>8.3752093802344995E-4</c:v>
                </c:pt>
                <c:pt idx="86">
                  <c:v>7.4155499720826297E-4</c:v>
                </c:pt>
                <c:pt idx="87">
                  <c:v>7.7645170295924002E-4</c:v>
                </c:pt>
                <c:pt idx="88">
                  <c:v>6.5431323283081995E-4</c:v>
                </c:pt>
                <c:pt idx="89">
                  <c:v>7.4155499720826297E-4</c:v>
                </c:pt>
                <c:pt idx="90">
                  <c:v>6.63037409268565E-4</c:v>
                </c:pt>
                <c:pt idx="91">
                  <c:v>6.63037409268565E-4</c:v>
                </c:pt>
                <c:pt idx="92">
                  <c:v>7.5900335008375198E-4</c:v>
                </c:pt>
                <c:pt idx="93">
                  <c:v>5.8451982132886595E-4</c:v>
                </c:pt>
                <c:pt idx="94">
                  <c:v>5.5834729201563297E-4</c:v>
                </c:pt>
                <c:pt idx="95">
                  <c:v>6.2814070351758795E-4</c:v>
                </c:pt>
                <c:pt idx="96">
                  <c:v>6.1941652707984301E-4</c:v>
                </c:pt>
                <c:pt idx="97">
                  <c:v>6.3686487995533202E-4</c:v>
                </c:pt>
                <c:pt idx="98">
                  <c:v>5.7579564489112199E-4</c:v>
                </c:pt>
                <c:pt idx="99">
                  <c:v>5.3217476270239999E-4</c:v>
                </c:pt>
                <c:pt idx="100">
                  <c:v>5.4089893914014504E-4</c:v>
                </c:pt>
                <c:pt idx="101">
                  <c:v>5.6707146845337802E-4</c:v>
                </c:pt>
                <c:pt idx="102">
                  <c:v>4.8855388051367897E-4</c:v>
                </c:pt>
                <c:pt idx="103">
                  <c:v>4.1876046901172497E-4</c:v>
                </c:pt>
                <c:pt idx="104">
                  <c:v>6.1941652707984301E-4</c:v>
                </c:pt>
                <c:pt idx="105">
                  <c:v>3.9258793969849199E-4</c:v>
                </c:pt>
                <c:pt idx="106">
                  <c:v>3.3151870463428201E-4</c:v>
                </c:pt>
                <c:pt idx="107">
                  <c:v>3.6641541038525901E-4</c:v>
                </c:pt>
                <c:pt idx="108">
                  <c:v>4.2748464544946899E-4</c:v>
                </c:pt>
                <c:pt idx="109">
                  <c:v>5.1472640982691195E-4</c:v>
                </c:pt>
                <c:pt idx="110">
                  <c:v>4.6238135120044599E-4</c:v>
                </c:pt>
                <c:pt idx="111">
                  <c:v>3.4024288107202598E-4</c:v>
                </c:pt>
                <c:pt idx="112">
                  <c:v>3.0534617532104898E-4</c:v>
                </c:pt>
                <c:pt idx="113">
                  <c:v>3.7513958682300298E-4</c:v>
                </c:pt>
                <c:pt idx="114">
                  <c:v>3.2279452819653799E-4</c:v>
                </c:pt>
                <c:pt idx="115">
                  <c:v>2.5300111669458399E-4</c:v>
                </c:pt>
                <c:pt idx="116">
                  <c:v>3.8386376326074797E-4</c:v>
                </c:pt>
                <c:pt idx="117">
                  <c:v>3.3151870463428201E-4</c:v>
                </c:pt>
                <c:pt idx="118">
                  <c:v>2.9662199888330501E-4</c:v>
                </c:pt>
                <c:pt idx="119">
                  <c:v>3.0534617532104898E-4</c:v>
                </c:pt>
                <c:pt idx="120">
                  <c:v>3.2279452819653799E-4</c:v>
                </c:pt>
                <c:pt idx="121">
                  <c:v>2.09380234505862E-4</c:v>
                </c:pt>
                <c:pt idx="122">
                  <c:v>2.8789782244556099E-4</c:v>
                </c:pt>
                <c:pt idx="123">
                  <c:v>2.09380234505862E-4</c:v>
                </c:pt>
                <c:pt idx="124">
                  <c:v>2.79173646007816E-4</c:v>
                </c:pt>
                <c:pt idx="125">
                  <c:v>2.79173646007816E-4</c:v>
                </c:pt>
                <c:pt idx="126">
                  <c:v>2.9662199888330501E-4</c:v>
                </c:pt>
                <c:pt idx="127">
                  <c:v>2.6172529313232801E-4</c:v>
                </c:pt>
                <c:pt idx="128">
                  <c:v>2.09380234505862E-4</c:v>
                </c:pt>
                <c:pt idx="129">
                  <c:v>2.6172529313232801E-4</c:v>
                </c:pt>
                <c:pt idx="130">
                  <c:v>2.09380234505862E-4</c:v>
                </c:pt>
                <c:pt idx="131">
                  <c:v>2.44276940256839E-4</c:v>
                </c:pt>
                <c:pt idx="132">
                  <c:v>2.9662199888330501E-4</c:v>
                </c:pt>
                <c:pt idx="133">
                  <c:v>2.09380234505862E-4</c:v>
                </c:pt>
                <c:pt idx="134">
                  <c:v>1.6575935231714101E-4</c:v>
                </c:pt>
                <c:pt idx="135">
                  <c:v>2.6172529313232801E-4</c:v>
                </c:pt>
                <c:pt idx="136">
                  <c:v>1.74483528754885E-4</c:v>
                </c:pt>
                <c:pt idx="137">
                  <c:v>1.2213847012841901E-4</c:v>
                </c:pt>
                <c:pt idx="138">
                  <c:v>2.0065605806811801E-4</c:v>
                </c:pt>
                <c:pt idx="139">
                  <c:v>1.9193188163037399E-4</c:v>
                </c:pt>
                <c:pt idx="140">
                  <c:v>3.1407035175879397E-4</c:v>
                </c:pt>
                <c:pt idx="141">
                  <c:v>1.1341429369067501E-4</c:v>
                </c:pt>
                <c:pt idx="142">
                  <c:v>1.04690117252931E-4</c:v>
                </c:pt>
                <c:pt idx="143">
                  <c:v>1.9193188163037399E-4</c:v>
                </c:pt>
                <c:pt idx="144">
                  <c:v>1.04690117252931E-4</c:v>
                </c:pt>
                <c:pt idx="145">
                  <c:v>1.2213847012841901E-4</c:v>
                </c:pt>
                <c:pt idx="146">
                  <c:v>1.5703517587939699E-4</c:v>
                </c:pt>
                <c:pt idx="147">
                  <c:v>1.1341429369067501E-4</c:v>
                </c:pt>
                <c:pt idx="148">
                  <c:v>1.2213847012841901E-4</c:v>
                </c:pt>
                <c:pt idx="149">
                  <c:v>1.39586823003908E-4</c:v>
                </c:pt>
                <c:pt idx="150">
                  <c:v>1.39586823003908E-4</c:v>
                </c:pt>
                <c:pt idx="151">
                  <c:v>1.8320770519262899E-4</c:v>
                </c:pt>
                <c:pt idx="152">
                  <c:v>1.5703517587939699E-4</c:v>
                </c:pt>
                <c:pt idx="153" formatCode="0.00E+00">
                  <c:v>6.9793411501954203E-5</c:v>
                </c:pt>
                <c:pt idx="154" formatCode="0.00E+00">
                  <c:v>9.5965940815186994E-5</c:v>
                </c:pt>
                <c:pt idx="155">
                  <c:v>1.39586823003908E-4</c:v>
                </c:pt>
                <c:pt idx="156">
                  <c:v>1.39586823003908E-4</c:v>
                </c:pt>
                <c:pt idx="157">
                  <c:v>1.2213847012841901E-4</c:v>
                </c:pt>
                <c:pt idx="158">
                  <c:v>1.3086264656616401E-4</c:v>
                </c:pt>
                <c:pt idx="159">
                  <c:v>1.5703517587939699E-4</c:v>
                </c:pt>
                <c:pt idx="160" formatCode="0.00E+00">
                  <c:v>8.7241764377442703E-5</c:v>
                </c:pt>
                <c:pt idx="161">
                  <c:v>1.3086264656616401E-4</c:v>
                </c:pt>
                <c:pt idx="162">
                  <c:v>1.2213847012841901E-4</c:v>
                </c:pt>
                <c:pt idx="163" formatCode="0.00E+00">
                  <c:v>8.7241764377442703E-5</c:v>
                </c:pt>
                <c:pt idx="164">
                  <c:v>1.39586823003908E-4</c:v>
                </c:pt>
                <c:pt idx="165">
                  <c:v>1.2213847012841901E-4</c:v>
                </c:pt>
                <c:pt idx="166" formatCode="0.00E+00">
                  <c:v>9.5965940815186994E-5</c:v>
                </c:pt>
                <c:pt idx="167" formatCode="0.00E+00">
                  <c:v>7.8517587939698494E-5</c:v>
                </c:pt>
                <c:pt idx="168" formatCode="0.00E+00">
                  <c:v>7.8517587939698494E-5</c:v>
                </c:pt>
                <c:pt idx="169" formatCode="0.00E+00">
                  <c:v>7.8517587939698494E-5</c:v>
                </c:pt>
                <c:pt idx="170">
                  <c:v>1.5703517587939699E-4</c:v>
                </c:pt>
                <c:pt idx="171">
                  <c:v>1.04690117252931E-4</c:v>
                </c:pt>
                <c:pt idx="172" formatCode="0.00E+00">
                  <c:v>8.7241764377442703E-5</c:v>
                </c:pt>
                <c:pt idx="173">
                  <c:v>1.1341429369067501E-4</c:v>
                </c:pt>
                <c:pt idx="174" formatCode="0.00E+00">
                  <c:v>8.7241764377442703E-5</c:v>
                </c:pt>
                <c:pt idx="175" formatCode="0.00E+00">
                  <c:v>5.2345058626465601E-5</c:v>
                </c:pt>
                <c:pt idx="176">
                  <c:v>1.04690117252931E-4</c:v>
                </c:pt>
                <c:pt idx="177" formatCode="0.00E+00">
                  <c:v>8.7241764377442703E-5</c:v>
                </c:pt>
                <c:pt idx="178">
                  <c:v>1.04690117252931E-4</c:v>
                </c:pt>
                <c:pt idx="179" formatCode="0.00E+00">
                  <c:v>8.7241764377442703E-5</c:v>
                </c:pt>
                <c:pt idx="180" formatCode="0.00E+00">
                  <c:v>6.1069235064209899E-5</c:v>
                </c:pt>
                <c:pt idx="181">
                  <c:v>1.2213847012841901E-4</c:v>
                </c:pt>
                <c:pt idx="182" formatCode="0.00E+00">
                  <c:v>5.2345058626465601E-5</c:v>
                </c:pt>
                <c:pt idx="183" formatCode="0.00E+00">
                  <c:v>9.5965940815186994E-5</c:v>
                </c:pt>
                <c:pt idx="184" formatCode="0.00E+00">
                  <c:v>8.7241764377442703E-5</c:v>
                </c:pt>
                <c:pt idx="185" formatCode="0.00E+00">
                  <c:v>7.8517587939698494E-5</c:v>
                </c:pt>
                <c:pt idx="186" formatCode="0.00E+00">
                  <c:v>7.8517587939698494E-5</c:v>
                </c:pt>
                <c:pt idx="187" formatCode="0.00E+00">
                  <c:v>6.9793411501954203E-5</c:v>
                </c:pt>
                <c:pt idx="188" formatCode="0.00E+00">
                  <c:v>8.7241764377442703E-5</c:v>
                </c:pt>
                <c:pt idx="189" formatCode="0.00E+00">
                  <c:v>4.3620882188721297E-5</c:v>
                </c:pt>
                <c:pt idx="190" formatCode="0.00E+00">
                  <c:v>6.1069235064209899E-5</c:v>
                </c:pt>
                <c:pt idx="191" formatCode="0.00E+00">
                  <c:v>2.6172529313232801E-5</c:v>
                </c:pt>
                <c:pt idx="192" formatCode="0.00E+00">
                  <c:v>4.3620882188721297E-5</c:v>
                </c:pt>
                <c:pt idx="193" formatCode="0.00E+00">
                  <c:v>6.1069235064209899E-5</c:v>
                </c:pt>
                <c:pt idx="194" formatCode="0.00E+00">
                  <c:v>8.7241764377442703E-5</c:v>
                </c:pt>
                <c:pt idx="195" formatCode="0.00E+00">
                  <c:v>1.74483528754885E-5</c:v>
                </c:pt>
                <c:pt idx="196" formatCode="0.00E+00">
                  <c:v>6.9793411501954203E-5</c:v>
                </c:pt>
                <c:pt idx="197" formatCode="0.00E+00">
                  <c:v>6.1069235064209899E-5</c:v>
                </c:pt>
                <c:pt idx="198" formatCode="0.00E+00">
                  <c:v>1.74483528754885E-5</c:v>
                </c:pt>
                <c:pt idx="199" formatCode="0.00E+00">
                  <c:v>3.4896705750977101E-5</c:v>
                </c:pt>
                <c:pt idx="200" formatCode="0.00E+00">
                  <c:v>4.3620882188721297E-5</c:v>
                </c:pt>
                <c:pt idx="201">
                  <c:v>0</c:v>
                </c:pt>
                <c:pt idx="202" formatCode="0.00E+00">
                  <c:v>5.2345058626465601E-5</c:v>
                </c:pt>
                <c:pt idx="203" formatCode="0.00E+00">
                  <c:v>2.6172529313232801E-5</c:v>
                </c:pt>
                <c:pt idx="204" formatCode="0.00E+00">
                  <c:v>1.74483528754885E-5</c:v>
                </c:pt>
                <c:pt idx="205" formatCode="0.00E+00">
                  <c:v>2.6172529313232801E-5</c:v>
                </c:pt>
                <c:pt idx="206" formatCode="0.00E+00">
                  <c:v>6.1069235064209899E-5</c:v>
                </c:pt>
                <c:pt idx="207" formatCode="0.00E+00">
                  <c:v>6.1069235064209899E-5</c:v>
                </c:pt>
                <c:pt idx="208" formatCode="0.00E+00">
                  <c:v>8.7241764377442703E-6</c:v>
                </c:pt>
                <c:pt idx="209" formatCode="0.00E+00">
                  <c:v>2.6172529313232801E-5</c:v>
                </c:pt>
                <c:pt idx="210" formatCode="0.00E+00">
                  <c:v>8.7241764377442703E-6</c:v>
                </c:pt>
                <c:pt idx="211" formatCode="0.00E+00">
                  <c:v>2.6172529313232801E-5</c:v>
                </c:pt>
                <c:pt idx="212">
                  <c:v>0</c:v>
                </c:pt>
                <c:pt idx="213" formatCode="0.00E+00">
                  <c:v>1.74483528754885E-5</c:v>
                </c:pt>
                <c:pt idx="214" formatCode="0.00E+00">
                  <c:v>8.7241764377442703E-6</c:v>
                </c:pt>
                <c:pt idx="215">
                  <c:v>0</c:v>
                </c:pt>
                <c:pt idx="216" formatCode="0.00E+00">
                  <c:v>8.7241764377442703E-6</c:v>
                </c:pt>
                <c:pt idx="217">
                  <c:v>0</c:v>
                </c:pt>
                <c:pt idx="218" formatCode="0.00E+00">
                  <c:v>8.7241764377442703E-6</c:v>
                </c:pt>
                <c:pt idx="219" formatCode="0.00E+00">
                  <c:v>1.74483528754885E-5</c:v>
                </c:pt>
                <c:pt idx="220" formatCode="0.00E+00">
                  <c:v>8.7241764377442703E-6</c:v>
                </c:pt>
                <c:pt idx="221">
                  <c:v>0</c:v>
                </c:pt>
                <c:pt idx="222" formatCode="0.00E+00">
                  <c:v>1.74483528754885E-5</c:v>
                </c:pt>
                <c:pt idx="223">
                  <c:v>0</c:v>
                </c:pt>
                <c:pt idx="224" formatCode="0.00E+00">
                  <c:v>8.7241764377442703E-6</c:v>
                </c:pt>
                <c:pt idx="225" formatCode="0.00E+00">
                  <c:v>1.74483528754885E-5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8.7241764377442703E-6</c:v>
                </c:pt>
                <c:pt idx="229" formatCode="0.00E+00">
                  <c:v>1.74483528754885E-5</c:v>
                </c:pt>
                <c:pt idx="230" formatCode="0.00E+00">
                  <c:v>8.7241764377442703E-6</c:v>
                </c:pt>
                <c:pt idx="231" formatCode="0.00E+00">
                  <c:v>2.6172529313232801E-5</c:v>
                </c:pt>
                <c:pt idx="232" formatCode="0.00E+00">
                  <c:v>8.7241764377442703E-6</c:v>
                </c:pt>
                <c:pt idx="233" formatCode="0.00E+00">
                  <c:v>8.7241764377442703E-6</c:v>
                </c:pt>
                <c:pt idx="234" formatCode="0.00E+00">
                  <c:v>8.7241764377442703E-6</c:v>
                </c:pt>
                <c:pt idx="235">
                  <c:v>0</c:v>
                </c:pt>
                <c:pt idx="236" formatCode="0.00E+00">
                  <c:v>2.6172529313232801E-5</c:v>
                </c:pt>
                <c:pt idx="237" formatCode="0.00E+00">
                  <c:v>8.7241764377442703E-6</c:v>
                </c:pt>
                <c:pt idx="238" formatCode="0.00E+00">
                  <c:v>1.74483528754885E-5</c:v>
                </c:pt>
                <c:pt idx="239" formatCode="0.00E+00">
                  <c:v>8.7241764377442703E-6</c:v>
                </c:pt>
                <c:pt idx="240" formatCode="0.00E+00">
                  <c:v>3.4896705750977101E-5</c:v>
                </c:pt>
                <c:pt idx="241">
                  <c:v>0</c:v>
                </c:pt>
                <c:pt idx="242" formatCode="0.00E+00">
                  <c:v>8.7241764377442703E-6</c:v>
                </c:pt>
                <c:pt idx="243" formatCode="0.00E+00">
                  <c:v>8.7241764377442703E-6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 formatCode="0.00E+00">
                  <c:v>1.74483528754885E-5</c:v>
                </c:pt>
                <c:pt idx="248">
                  <c:v>0</c:v>
                </c:pt>
                <c:pt idx="249" formatCode="0.00E+00">
                  <c:v>2.6172529313232801E-5</c:v>
                </c:pt>
                <c:pt idx="250">
                  <c:v>0</c:v>
                </c:pt>
                <c:pt idx="251" formatCode="0.00E+00">
                  <c:v>8.7241764377442703E-6</c:v>
                </c:pt>
                <c:pt idx="252" formatCode="0.00E+00">
                  <c:v>8.7241764377442703E-6</c:v>
                </c:pt>
                <c:pt idx="253" formatCode="0.00E+00">
                  <c:v>8.7241764377442703E-6</c:v>
                </c:pt>
                <c:pt idx="254" formatCode="0.00E+00">
                  <c:v>8.7241764377442703E-6</c:v>
                </c:pt>
                <c:pt idx="255">
                  <c:v>0</c:v>
                </c:pt>
                <c:pt idx="256">
                  <c:v>0</c:v>
                </c:pt>
                <c:pt idx="257" formatCode="0.00E+00">
                  <c:v>8.7241764377442703E-6</c:v>
                </c:pt>
                <c:pt idx="258" formatCode="0.00E+00">
                  <c:v>1.74483528754885E-5</c:v>
                </c:pt>
                <c:pt idx="259" formatCode="0.00E+00">
                  <c:v>8.7241764377442703E-6</c:v>
                </c:pt>
                <c:pt idx="260" formatCode="0.00E+00">
                  <c:v>1.74483528754885E-5</c:v>
                </c:pt>
                <c:pt idx="261">
                  <c:v>0</c:v>
                </c:pt>
                <c:pt idx="262" formatCode="0.00E+00">
                  <c:v>4.3620882188721297E-5</c:v>
                </c:pt>
                <c:pt idx="263" formatCode="0.00E+00">
                  <c:v>8.7241764377442703E-6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 formatCode="0.00E+00">
                  <c:v>8.7241764377442703E-6</c:v>
                </c:pt>
                <c:pt idx="268">
                  <c:v>0</c:v>
                </c:pt>
                <c:pt idx="269" formatCode="0.00E+00">
                  <c:v>2.6172529313232801E-5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F-49E6-9C9E-B7A71AD5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6480624"/>
        <c:axId val="400250432"/>
      </c:barChart>
      <c:catAx>
        <c:axId val="496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50432"/>
        <c:crosses val="autoZero"/>
        <c:auto val="1"/>
        <c:lblAlgn val="ctr"/>
        <c:lblOffset val="100"/>
        <c:noMultiLvlLbl val="0"/>
      </c:catAx>
      <c:valAx>
        <c:axId val="4002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img2 </a:t>
            </a:r>
            <a:r>
              <a:rPr lang="zh-CN" altLang="en-US"/>
              <a:t>灰度梯度直方图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Sheet6!$A$1:$A$361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Sheet6!$B$1:$B$361</c:f>
              <c:numCache>
                <c:formatCode>General</c:formatCode>
                <c:ptCount val="361"/>
                <c:pt idx="0">
                  <c:v>2.11842664024347E-2</c:v>
                </c:pt>
                <c:pt idx="1">
                  <c:v>9.83482553613136E-2</c:v>
                </c:pt>
                <c:pt idx="2">
                  <c:v>0.112065609738835</c:v>
                </c:pt>
                <c:pt idx="3">
                  <c:v>8.8386474626654402E-2</c:v>
                </c:pt>
                <c:pt idx="4">
                  <c:v>7.1917687026682706E-2</c:v>
                </c:pt>
                <c:pt idx="5">
                  <c:v>8.0941680232146596E-2</c:v>
                </c:pt>
                <c:pt idx="6">
                  <c:v>5.2387819378583E-2</c:v>
                </c:pt>
                <c:pt idx="7">
                  <c:v>5.1542925897091002E-2</c:v>
                </c:pt>
                <c:pt idx="8">
                  <c:v>4.5531353952862903E-2</c:v>
                </c:pt>
                <c:pt idx="9">
                  <c:v>3.5817290678745797E-2</c:v>
                </c:pt>
                <c:pt idx="10">
                  <c:v>3.4804303206171699E-2</c:v>
                </c:pt>
                <c:pt idx="11">
                  <c:v>2.5417580862056699E-2</c:v>
                </c:pt>
                <c:pt idx="12">
                  <c:v>2.64084507042253E-2</c:v>
                </c:pt>
                <c:pt idx="13">
                  <c:v>2.4647887323943601E-2</c:v>
                </c:pt>
                <c:pt idx="14">
                  <c:v>1.9618338169721802E-2</c:v>
                </c:pt>
                <c:pt idx="15">
                  <c:v>1.8017021728360099E-2</c:v>
                </c:pt>
                <c:pt idx="16">
                  <c:v>1.4739188902257699E-2</c:v>
                </c:pt>
                <c:pt idx="17">
                  <c:v>1.54027178144242E-2</c:v>
                </c:pt>
                <c:pt idx="18">
                  <c:v>1.23504848184584E-2</c:v>
                </c:pt>
                <c:pt idx="19">
                  <c:v>1.04174039210135E-2</c:v>
                </c:pt>
                <c:pt idx="20">
                  <c:v>9.0151461533017202E-3</c:v>
                </c:pt>
                <c:pt idx="21">
                  <c:v>8.9974520489772801E-3</c:v>
                </c:pt>
                <c:pt idx="22">
                  <c:v>7.2501592469389198E-3</c:v>
                </c:pt>
                <c:pt idx="23">
                  <c:v>6.2902540873380902E-3</c:v>
                </c:pt>
                <c:pt idx="24">
                  <c:v>6.17524240922924E-3</c:v>
                </c:pt>
                <c:pt idx="25">
                  <c:v>5.9363720008493099E-3</c:v>
                </c:pt>
                <c:pt idx="26">
                  <c:v>5.3790077146294796E-3</c:v>
                </c:pt>
                <c:pt idx="27">
                  <c:v>4.5208436548941798E-3</c:v>
                </c:pt>
                <c:pt idx="28">
                  <c:v>4.04310283813433E-3</c:v>
                </c:pt>
                <c:pt idx="29">
                  <c:v>4.1404204119187401E-3</c:v>
                </c:pt>
                <c:pt idx="30">
                  <c:v>3.75115011678108E-3</c:v>
                </c:pt>
                <c:pt idx="31">
                  <c:v>3.4016915563734101E-3</c:v>
                </c:pt>
                <c:pt idx="32">
                  <c:v>3.01242126123575E-3</c:v>
                </c:pt>
                <c:pt idx="33">
                  <c:v>2.86644490055913E-3</c:v>
                </c:pt>
                <c:pt idx="34">
                  <c:v>2.7602802746124898E-3</c:v>
                </c:pt>
                <c:pt idx="35">
                  <c:v>2.1586807275815602E-3</c:v>
                </c:pt>
                <c:pt idx="36">
                  <c:v>2.3002335621770801E-3</c:v>
                </c:pt>
                <c:pt idx="37">
                  <c:v>2.1719513058248898E-3</c:v>
                </c:pt>
                <c:pt idx="38">
                  <c:v>2.1498336754193501E-3</c:v>
                </c:pt>
                <c:pt idx="39">
                  <c:v>1.87999858447165E-3</c:v>
                </c:pt>
                <c:pt idx="40">
                  <c:v>1.69421048906504E-3</c:v>
                </c:pt>
                <c:pt idx="41">
                  <c:v>1.7517163281194699E-3</c:v>
                </c:pt>
                <c:pt idx="42">
                  <c:v>1.6367046500106099E-3</c:v>
                </c:pt>
                <c:pt idx="43">
                  <c:v>1.6278575978483901E-3</c:v>
                </c:pt>
                <c:pt idx="44">
                  <c:v>1.61901054568617E-3</c:v>
                </c:pt>
                <c:pt idx="45">
                  <c:v>1.39783424163068E-3</c:v>
                </c:pt>
                <c:pt idx="46">
                  <c:v>1.36244603298181E-3</c:v>
                </c:pt>
                <c:pt idx="47">
                  <c:v>1.2385873027107299E-3</c:v>
                </c:pt>
                <c:pt idx="48">
                  <c:v>1.2208931983862901E-3</c:v>
                </c:pt>
                <c:pt idx="49">
                  <c:v>1.1545403071696501E-3</c:v>
                </c:pt>
                <c:pt idx="50">
                  <c:v>1.21646967230518E-3</c:v>
                </c:pt>
                <c:pt idx="51">
                  <c:v>1.0793403637907801E-3</c:v>
                </c:pt>
                <c:pt idx="52">
                  <c:v>9.2894047703305201E-4</c:v>
                </c:pt>
                <c:pt idx="53">
                  <c:v>9.6875221176303996E-4</c:v>
                </c:pt>
                <c:pt idx="54">
                  <c:v>8.8912874230306395E-4</c:v>
                </c:pt>
                <c:pt idx="55">
                  <c:v>1.0881874159529999E-3</c:v>
                </c:pt>
                <c:pt idx="56">
                  <c:v>8.5816405973529605E-4</c:v>
                </c:pt>
                <c:pt idx="57">
                  <c:v>8.4046995541085703E-4</c:v>
                </c:pt>
                <c:pt idx="58">
                  <c:v>8.6258758581640596E-4</c:v>
                </c:pt>
                <c:pt idx="59">
                  <c:v>7.1218769905867301E-4</c:v>
                </c:pt>
                <c:pt idx="60">
                  <c:v>6.9891712081534402E-4</c:v>
                </c:pt>
                <c:pt idx="61">
                  <c:v>7.2545827730200298E-4</c:v>
                </c:pt>
                <c:pt idx="62">
                  <c:v>7.43152381626442E-4</c:v>
                </c:pt>
                <c:pt idx="63">
                  <c:v>7.0334064689645405E-4</c:v>
                </c:pt>
                <c:pt idx="64">
                  <c:v>6.2371717743647803E-4</c:v>
                </c:pt>
                <c:pt idx="65">
                  <c:v>6.0159954703092899E-4</c:v>
                </c:pt>
                <c:pt idx="66">
                  <c:v>5.7505839054427003E-4</c:v>
                </c:pt>
                <c:pt idx="67">
                  <c:v>5.8390544270648997E-4</c:v>
                </c:pt>
                <c:pt idx="68">
                  <c:v>6.32564229598697E-4</c:v>
                </c:pt>
                <c:pt idx="69">
                  <c:v>4.9543492108429401E-4</c:v>
                </c:pt>
                <c:pt idx="70">
                  <c:v>5.4851723405761204E-4</c:v>
                </c:pt>
                <c:pt idx="71">
                  <c:v>4.77740816759855E-4</c:v>
                </c:pt>
                <c:pt idx="72">
                  <c:v>5.883289687876E-4</c:v>
                </c:pt>
                <c:pt idx="73">
                  <c:v>4.8216434284096502E-4</c:v>
                </c:pt>
                <c:pt idx="74">
                  <c:v>4.64470238516526E-4</c:v>
                </c:pt>
                <c:pt idx="75">
                  <c:v>4.0696439946209898E-4</c:v>
                </c:pt>
                <c:pt idx="76">
                  <c:v>3.8484676905654999E-4</c:v>
                </c:pt>
                <c:pt idx="77">
                  <c:v>4.15811451624318E-4</c:v>
                </c:pt>
                <c:pt idx="78">
                  <c:v>3.71576190813221E-4</c:v>
                </c:pt>
                <c:pt idx="79">
                  <c:v>4.0696439946209898E-4</c:v>
                </c:pt>
                <c:pt idx="80">
                  <c:v>4.3350555594875702E-4</c:v>
                </c:pt>
                <c:pt idx="81">
                  <c:v>3.71576190813221E-4</c:v>
                </c:pt>
                <c:pt idx="82">
                  <c:v>4.3792908202986699E-4</c:v>
                </c:pt>
                <c:pt idx="83">
                  <c:v>2.5656451270436597E-4</c:v>
                </c:pt>
                <c:pt idx="84">
                  <c:v>3.9369382121876901E-4</c:v>
                </c:pt>
                <c:pt idx="85">
                  <c:v>3.1407035175879397E-4</c:v>
                </c:pt>
                <c:pt idx="86">
                  <c:v>3.4945856040767201E-4</c:v>
                </c:pt>
                <c:pt idx="87">
                  <c:v>3.4061150824545201E-4</c:v>
                </c:pt>
                <c:pt idx="88">
                  <c:v>2.4771746054214701E-4</c:v>
                </c:pt>
                <c:pt idx="89">
                  <c:v>3.5830561256989098E-4</c:v>
                </c:pt>
                <c:pt idx="90">
                  <c:v>2.69835090947696E-4</c:v>
                </c:pt>
                <c:pt idx="91">
                  <c:v>3.4503503432656198E-4</c:v>
                </c:pt>
                <c:pt idx="92">
                  <c:v>2.4329393446103701E-4</c:v>
                </c:pt>
                <c:pt idx="93">
                  <c:v>2.5656451270436597E-4</c:v>
                </c:pt>
                <c:pt idx="94">
                  <c:v>2.69835090947696E-4</c:v>
                </c:pt>
                <c:pt idx="95">
                  <c:v>2.6541156486658603E-4</c:v>
                </c:pt>
                <c:pt idx="96">
                  <c:v>3.1407035175879397E-4</c:v>
                </c:pt>
                <c:pt idx="97">
                  <c:v>2.8310566919102499E-4</c:v>
                </c:pt>
                <c:pt idx="98">
                  <c:v>2.8310566919102499E-4</c:v>
                </c:pt>
                <c:pt idx="99">
                  <c:v>3.1407035175879397E-4</c:v>
                </c:pt>
                <c:pt idx="100">
                  <c:v>2.8310566919102499E-4</c:v>
                </c:pt>
                <c:pt idx="101">
                  <c:v>2.6541156486658603E-4</c:v>
                </c:pt>
                <c:pt idx="102">
                  <c:v>3.1407035175879397E-4</c:v>
                </c:pt>
                <c:pt idx="103">
                  <c:v>2.07905725812159E-4</c:v>
                </c:pt>
                <c:pt idx="104">
                  <c:v>1.6809399108217099E-4</c:v>
                </c:pt>
                <c:pt idx="105">
                  <c:v>1.99058673649939E-4</c:v>
                </c:pt>
                <c:pt idx="106">
                  <c:v>1.9021162148772001E-4</c:v>
                </c:pt>
                <c:pt idx="107">
                  <c:v>2.03482199731049E-4</c:v>
                </c:pt>
                <c:pt idx="108">
                  <c:v>1.8136456932550001E-4</c:v>
                </c:pt>
                <c:pt idx="109">
                  <c:v>2.5656451270436597E-4</c:v>
                </c:pt>
                <c:pt idx="110">
                  <c:v>2.2559983013659799E-4</c:v>
                </c:pt>
                <c:pt idx="111">
                  <c:v>1.3270578243329301E-4</c:v>
                </c:pt>
                <c:pt idx="112">
                  <c:v>1.63670465001061E-4</c:v>
                </c:pt>
                <c:pt idx="113">
                  <c:v>1.59246938919951E-4</c:v>
                </c:pt>
                <c:pt idx="114">
                  <c:v>1.50399886757732E-4</c:v>
                </c:pt>
                <c:pt idx="115">
                  <c:v>1.1501167810885399E-4</c:v>
                </c:pt>
                <c:pt idx="116">
                  <c:v>1.50399886757732E-4</c:v>
                </c:pt>
                <c:pt idx="117">
                  <c:v>1.3712930851440301E-4</c:v>
                </c:pt>
                <c:pt idx="118">
                  <c:v>1.2385873027107299E-4</c:v>
                </c:pt>
                <c:pt idx="119">
                  <c:v>1.6809399108217099E-4</c:v>
                </c:pt>
                <c:pt idx="120">
                  <c:v>1.99058673649939E-4</c:v>
                </c:pt>
                <c:pt idx="121">
                  <c:v>1.50399886757732E-4</c:v>
                </c:pt>
                <c:pt idx="122">
                  <c:v>1.4155283459551201E-4</c:v>
                </c:pt>
                <c:pt idx="123">
                  <c:v>1.2828225635218299E-4</c:v>
                </c:pt>
                <c:pt idx="124">
                  <c:v>1.45976360676622E-4</c:v>
                </c:pt>
                <c:pt idx="125">
                  <c:v>1.45976360676622E-4</c:v>
                </c:pt>
                <c:pt idx="126">
                  <c:v>1.3712930851440301E-4</c:v>
                </c:pt>
                <c:pt idx="127">
                  <c:v>1.4155283459551201E-4</c:v>
                </c:pt>
                <c:pt idx="128">
                  <c:v>1.1501167810885399E-4</c:v>
                </c:pt>
                <c:pt idx="129">
                  <c:v>1.19435204189963E-4</c:v>
                </c:pt>
                <c:pt idx="130">
                  <c:v>1.3270578243329301E-4</c:v>
                </c:pt>
                <c:pt idx="131" formatCode="0.00E+00">
                  <c:v>7.5199943378866096E-5</c:v>
                </c:pt>
                <c:pt idx="132">
                  <c:v>1.3712930851440301E-4</c:v>
                </c:pt>
                <c:pt idx="133">
                  <c:v>1.1501167810885399E-4</c:v>
                </c:pt>
                <c:pt idx="134">
                  <c:v>1.7251751716328099E-4</c:v>
                </c:pt>
                <c:pt idx="135">
                  <c:v>1.7694104324438999E-4</c:v>
                </c:pt>
                <c:pt idx="136">
                  <c:v>1.06164625946634E-4</c:v>
                </c:pt>
                <c:pt idx="137">
                  <c:v>1.2828225635218299E-4</c:v>
                </c:pt>
                <c:pt idx="138">
                  <c:v>1.1501167810885399E-4</c:v>
                </c:pt>
                <c:pt idx="139">
                  <c:v>1.2385873027107299E-4</c:v>
                </c:pt>
                <c:pt idx="140">
                  <c:v>1.3712930851440301E-4</c:v>
                </c:pt>
                <c:pt idx="141" formatCode="0.00E+00">
                  <c:v>6.6352891216646601E-5</c:v>
                </c:pt>
                <c:pt idx="142" formatCode="0.00E+00">
                  <c:v>8.40469955410857E-5</c:v>
                </c:pt>
                <c:pt idx="143">
                  <c:v>1.2828225635218299E-4</c:v>
                </c:pt>
                <c:pt idx="144">
                  <c:v>1.1501167810885399E-4</c:v>
                </c:pt>
                <c:pt idx="145" formatCode="0.00E+00">
                  <c:v>8.84705216221954E-5</c:v>
                </c:pt>
                <c:pt idx="146" formatCode="0.00E+00">
                  <c:v>6.1929365135536806E-5</c:v>
                </c:pt>
                <c:pt idx="147" formatCode="0.00E+00">
                  <c:v>6.6352891216646601E-5</c:v>
                </c:pt>
                <c:pt idx="148">
                  <c:v>1.45976360676622E-4</c:v>
                </c:pt>
                <c:pt idx="149">
                  <c:v>1.4155283459551201E-4</c:v>
                </c:pt>
                <c:pt idx="150" formatCode="0.00E+00">
                  <c:v>5.7505839054426997E-5</c:v>
                </c:pt>
                <c:pt idx="151">
                  <c:v>1.06164625946634E-4</c:v>
                </c:pt>
                <c:pt idx="152" formatCode="0.00E+00">
                  <c:v>6.1929365135536806E-5</c:v>
                </c:pt>
                <c:pt idx="153">
                  <c:v>1.1501167810885399E-4</c:v>
                </c:pt>
                <c:pt idx="154" formatCode="0.00E+00">
                  <c:v>6.6352891216646601E-5</c:v>
                </c:pt>
                <c:pt idx="155" formatCode="0.00E+00">
                  <c:v>9.2894047703305196E-5</c:v>
                </c:pt>
                <c:pt idx="156">
                  <c:v>1.06164625946634E-4</c:v>
                </c:pt>
                <c:pt idx="157" formatCode="0.00E+00">
                  <c:v>7.9623469459975905E-5</c:v>
                </c:pt>
                <c:pt idx="158">
                  <c:v>1.1501167810885399E-4</c:v>
                </c:pt>
                <c:pt idx="159">
                  <c:v>1.1501167810885399E-4</c:v>
                </c:pt>
                <c:pt idx="160" formatCode="0.00E+00">
                  <c:v>3.5388208648878103E-5</c:v>
                </c:pt>
                <c:pt idx="161" formatCode="0.00E+00">
                  <c:v>8.40469955410857E-5</c:v>
                </c:pt>
                <c:pt idx="162">
                  <c:v>1.06164625946634E-4</c:v>
                </c:pt>
                <c:pt idx="163" formatCode="0.00E+00">
                  <c:v>7.0776417297756301E-5</c:v>
                </c:pt>
                <c:pt idx="164" formatCode="0.00E+00">
                  <c:v>6.6352891216646601E-5</c:v>
                </c:pt>
                <c:pt idx="165" formatCode="0.00E+00">
                  <c:v>3.9811734729987898E-5</c:v>
                </c:pt>
                <c:pt idx="166" formatCode="0.00E+00">
                  <c:v>7.0776417297756301E-5</c:v>
                </c:pt>
                <c:pt idx="167" formatCode="0.00E+00">
                  <c:v>7.9623469459975905E-5</c:v>
                </c:pt>
                <c:pt idx="168" formatCode="0.00E+00">
                  <c:v>6.1929365135536806E-5</c:v>
                </c:pt>
                <c:pt idx="169" formatCode="0.00E+00">
                  <c:v>4.42352608110977E-5</c:v>
                </c:pt>
                <c:pt idx="170" formatCode="0.00E+00">
                  <c:v>4.42352608110977E-5</c:v>
                </c:pt>
                <c:pt idx="171" formatCode="0.00E+00">
                  <c:v>4.8658786892207502E-5</c:v>
                </c:pt>
                <c:pt idx="172" formatCode="0.00E+00">
                  <c:v>8.40469955410857E-5</c:v>
                </c:pt>
                <c:pt idx="173" formatCode="0.00E+00">
                  <c:v>6.1929365135536806E-5</c:v>
                </c:pt>
                <c:pt idx="174" formatCode="0.00E+00">
                  <c:v>3.0964682567768403E-5</c:v>
                </c:pt>
                <c:pt idx="175" formatCode="0.00E+00">
                  <c:v>3.0964682567768403E-5</c:v>
                </c:pt>
                <c:pt idx="176" formatCode="0.00E+00">
                  <c:v>6.6352891216646601E-5</c:v>
                </c:pt>
                <c:pt idx="177" formatCode="0.00E+00">
                  <c:v>4.8658786892207502E-5</c:v>
                </c:pt>
                <c:pt idx="178" formatCode="0.00E+00">
                  <c:v>5.3082312973317202E-5</c:v>
                </c:pt>
                <c:pt idx="179" formatCode="0.00E+00">
                  <c:v>5.7505839054426997E-5</c:v>
                </c:pt>
                <c:pt idx="180" formatCode="0.00E+00">
                  <c:v>3.9811734729987898E-5</c:v>
                </c:pt>
                <c:pt idx="181" formatCode="0.00E+00">
                  <c:v>5.7505839054426997E-5</c:v>
                </c:pt>
                <c:pt idx="182" formatCode="0.00E+00">
                  <c:v>2.2117630405548799E-5</c:v>
                </c:pt>
                <c:pt idx="183" formatCode="0.00E+00">
                  <c:v>5.3082312973317202E-5</c:v>
                </c:pt>
                <c:pt idx="184" formatCode="0.00E+00">
                  <c:v>2.2117630405548799E-5</c:v>
                </c:pt>
                <c:pt idx="185" formatCode="0.00E+00">
                  <c:v>5.3082312973317202E-5</c:v>
                </c:pt>
                <c:pt idx="186" formatCode="0.00E+00">
                  <c:v>2.6541156486658601E-5</c:v>
                </c:pt>
                <c:pt idx="187" formatCode="0.00E+00">
                  <c:v>2.6541156486658601E-5</c:v>
                </c:pt>
                <c:pt idx="188" formatCode="0.00E+00">
                  <c:v>1.3270578243329301E-5</c:v>
                </c:pt>
                <c:pt idx="189" formatCode="0.00E+00">
                  <c:v>2.6541156486658601E-5</c:v>
                </c:pt>
                <c:pt idx="190" formatCode="0.00E+00">
                  <c:v>2.6541156486658601E-5</c:v>
                </c:pt>
                <c:pt idx="191" formatCode="0.00E+00">
                  <c:v>3.5388208648878103E-5</c:v>
                </c:pt>
                <c:pt idx="192" formatCode="0.00E+00">
                  <c:v>3.9811734729987898E-5</c:v>
                </c:pt>
                <c:pt idx="193" formatCode="0.00E+00">
                  <c:v>3.0964682567768403E-5</c:v>
                </c:pt>
                <c:pt idx="194" formatCode="0.00E+00">
                  <c:v>4.4235260811097697E-6</c:v>
                </c:pt>
                <c:pt idx="195" formatCode="0.00E+00">
                  <c:v>8.8470521622195394E-6</c:v>
                </c:pt>
                <c:pt idx="196" formatCode="0.00E+00">
                  <c:v>1.3270578243329301E-5</c:v>
                </c:pt>
                <c:pt idx="197" formatCode="0.00E+00">
                  <c:v>2.2117630405548799E-5</c:v>
                </c:pt>
                <c:pt idx="198" formatCode="0.00E+00">
                  <c:v>3.0964682567768403E-5</c:v>
                </c:pt>
                <c:pt idx="199" formatCode="0.00E+00">
                  <c:v>8.8470521622195394E-6</c:v>
                </c:pt>
                <c:pt idx="200" formatCode="0.00E+00">
                  <c:v>2.6541156486658601E-5</c:v>
                </c:pt>
                <c:pt idx="201" formatCode="0.00E+00">
                  <c:v>4.4235260811097697E-6</c:v>
                </c:pt>
                <c:pt idx="202" formatCode="0.00E+00">
                  <c:v>1.7694104324439001E-5</c:v>
                </c:pt>
                <c:pt idx="203" formatCode="0.00E+00">
                  <c:v>8.8470521622195394E-6</c:v>
                </c:pt>
                <c:pt idx="204">
                  <c:v>0</c:v>
                </c:pt>
                <c:pt idx="205" formatCode="0.00E+00">
                  <c:v>4.4235260811097697E-6</c:v>
                </c:pt>
                <c:pt idx="206" formatCode="0.00E+00">
                  <c:v>4.4235260811097697E-6</c:v>
                </c:pt>
                <c:pt idx="207" formatCode="0.00E+00">
                  <c:v>4.4235260811097697E-6</c:v>
                </c:pt>
                <c:pt idx="208" formatCode="0.00E+00">
                  <c:v>2.2117630405548799E-5</c:v>
                </c:pt>
                <c:pt idx="209" formatCode="0.00E+00">
                  <c:v>8.8470521622195394E-6</c:v>
                </c:pt>
                <c:pt idx="210" formatCode="0.00E+00">
                  <c:v>1.7694104324439001E-5</c:v>
                </c:pt>
                <c:pt idx="211" formatCode="0.00E+00">
                  <c:v>4.4235260811097697E-6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8.8470521622195394E-6</c:v>
                </c:pt>
                <c:pt idx="215" formatCode="0.00E+00">
                  <c:v>8.8470521622195394E-6</c:v>
                </c:pt>
                <c:pt idx="216" formatCode="0.00E+00">
                  <c:v>8.8470521622195394E-6</c:v>
                </c:pt>
                <c:pt idx="217" formatCode="0.00E+00">
                  <c:v>4.4235260811097697E-6</c:v>
                </c:pt>
                <c:pt idx="218" formatCode="0.00E+00">
                  <c:v>1.3270578243329301E-5</c:v>
                </c:pt>
                <c:pt idx="219" formatCode="0.00E+00">
                  <c:v>1.3270578243329301E-5</c:v>
                </c:pt>
                <c:pt idx="220">
                  <c:v>0</c:v>
                </c:pt>
                <c:pt idx="221" formatCode="0.00E+00">
                  <c:v>1.7694104324439001E-5</c:v>
                </c:pt>
                <c:pt idx="222" formatCode="0.00E+00">
                  <c:v>4.4235260811097697E-6</c:v>
                </c:pt>
                <c:pt idx="223">
                  <c:v>0</c:v>
                </c:pt>
                <c:pt idx="224" formatCode="0.00E+00">
                  <c:v>4.4235260811097697E-6</c:v>
                </c:pt>
                <c:pt idx="225" formatCode="0.00E+00">
                  <c:v>4.4235260811097697E-6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4.4235260811097697E-6</c:v>
                </c:pt>
                <c:pt idx="229" formatCode="0.00E+00">
                  <c:v>4.4235260811097697E-6</c:v>
                </c:pt>
                <c:pt idx="230">
                  <c:v>0</c:v>
                </c:pt>
                <c:pt idx="231">
                  <c:v>0</c:v>
                </c:pt>
                <c:pt idx="232" formatCode="0.00E+00">
                  <c:v>4.4235260811097697E-6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7-4963-BD8F-0A777F34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2392784"/>
        <c:axId val="400256256"/>
      </c:barChart>
      <c:catAx>
        <c:axId val="3023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56256"/>
        <c:crosses val="autoZero"/>
        <c:auto val="1"/>
        <c:lblAlgn val="ctr"/>
        <c:lblOffset val="100"/>
        <c:noMultiLvlLbl val="0"/>
      </c:catAx>
      <c:valAx>
        <c:axId val="40025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3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158750</xdr:rowOff>
    </xdr:from>
    <xdr:to>
      <xdr:col>8</xdr:col>
      <xdr:colOff>457200</xdr:colOff>
      <xdr:row>18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7116F3-034B-4D7A-B973-FFE162700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158750</xdr:rowOff>
    </xdr:from>
    <xdr:to>
      <xdr:col>8</xdr:col>
      <xdr:colOff>457200</xdr:colOff>
      <xdr:row>18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BA4EA9-13D3-453A-A28C-77E8E732E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241</xdr:row>
      <xdr:rowOff>38100</xdr:rowOff>
    </xdr:from>
    <xdr:to>
      <xdr:col>10</xdr:col>
      <xdr:colOff>196850</xdr:colOff>
      <xdr:row>256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A1A88A-FCF8-4868-8267-CF9D2C50B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241</xdr:row>
      <xdr:rowOff>38100</xdr:rowOff>
    </xdr:from>
    <xdr:to>
      <xdr:col>10</xdr:col>
      <xdr:colOff>196850</xdr:colOff>
      <xdr:row>256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A30541-B889-41B8-9243-9BE6D1CCC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3</xdr:row>
      <xdr:rowOff>38100</xdr:rowOff>
    </xdr:from>
    <xdr:to>
      <xdr:col>10</xdr:col>
      <xdr:colOff>184150</xdr:colOff>
      <xdr:row>18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C6DD81-A407-4FA5-A5EB-BBA9A49F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3</xdr:row>
      <xdr:rowOff>38100</xdr:rowOff>
    </xdr:from>
    <xdr:to>
      <xdr:col>10</xdr:col>
      <xdr:colOff>184150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5F520B-767B-4F07-8162-560697AB9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3</xdr:row>
      <xdr:rowOff>38100</xdr:rowOff>
    </xdr:from>
    <xdr:to>
      <xdr:col>11</xdr:col>
      <xdr:colOff>323850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676D9D-596F-4E08-B732-9DBD58C5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B30D-A923-4AA9-8EA7-D0C30001F343}">
  <dimension ref="A1:B3"/>
  <sheetViews>
    <sheetView workbookViewId="0">
      <selection activeCell="J12" sqref="J12"/>
    </sheetView>
  </sheetViews>
  <sheetFormatPr defaultRowHeight="14" x14ac:dyDescent="0.3"/>
  <cols>
    <col min="2" max="2" width="8.6640625" style="3"/>
  </cols>
  <sheetData>
    <row r="1" spans="1:2" x14ac:dyDescent="0.3">
      <c r="A1" t="s">
        <v>0</v>
      </c>
      <c r="B1" s="2">
        <v>0.24479003642102901</v>
      </c>
    </row>
    <row r="2" spans="1:2" x14ac:dyDescent="0.3">
      <c r="A2" t="s">
        <v>1</v>
      </c>
      <c r="B2" s="2">
        <v>0.409949311275215</v>
      </c>
    </row>
    <row r="3" spans="1:2" x14ac:dyDescent="0.3">
      <c r="A3" t="s">
        <v>2</v>
      </c>
      <c r="B3" s="2">
        <v>0.34526065230375402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85AD-748F-43B9-A8AC-371334251AEC}">
  <dimension ref="A1:B3"/>
  <sheetViews>
    <sheetView workbookViewId="0">
      <selection activeCell="J7" sqref="J7"/>
    </sheetView>
  </sheetViews>
  <sheetFormatPr defaultRowHeight="14" x14ac:dyDescent="0.3"/>
  <cols>
    <col min="2" max="2" width="8.6640625" style="3"/>
  </cols>
  <sheetData>
    <row r="1" spans="1:2" x14ac:dyDescent="0.3">
      <c r="A1" t="s">
        <v>0</v>
      </c>
      <c r="B1" s="2">
        <v>0.247560439657392</v>
      </c>
    </row>
    <row r="2" spans="1:2" x14ac:dyDescent="0.3">
      <c r="A2" t="s">
        <v>1</v>
      </c>
      <c r="B2" s="2">
        <v>0.27047155422406199</v>
      </c>
    </row>
    <row r="3" spans="1:2" x14ac:dyDescent="0.3">
      <c r="A3" t="s">
        <v>2</v>
      </c>
      <c r="B3" s="2">
        <v>0.48196800611854501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45B3-1C8F-4801-92A5-30F7D0C793A5}">
  <dimension ref="A1:B256"/>
  <sheetViews>
    <sheetView topLeftCell="A240" workbookViewId="0">
      <selection activeCell="M248" sqref="M248"/>
    </sheetView>
  </sheetViews>
  <sheetFormatPr defaultRowHeight="14" x14ac:dyDescent="0.3"/>
  <sheetData>
    <row r="1" spans="1:2" x14ac:dyDescent="0.3">
      <c r="A1">
        <v>0</v>
      </c>
      <c r="B1" s="1">
        <v>2.5905172413793101E-2</v>
      </c>
    </row>
    <row r="2" spans="1:2" x14ac:dyDescent="0.3">
      <c r="A2">
        <v>1</v>
      </c>
      <c r="B2" s="1">
        <v>8.1206896551724098E-3</v>
      </c>
    </row>
    <row r="3" spans="1:2" x14ac:dyDescent="0.3">
      <c r="A3">
        <v>2</v>
      </c>
      <c r="B3" s="1">
        <v>5.9051724137930998E-3</v>
      </c>
    </row>
    <row r="4" spans="1:2" x14ac:dyDescent="0.3">
      <c r="A4">
        <v>3</v>
      </c>
      <c r="B4" s="1">
        <v>5.4051724137931002E-3</v>
      </c>
    </row>
    <row r="5" spans="1:2" x14ac:dyDescent="0.3">
      <c r="A5">
        <v>4</v>
      </c>
      <c r="B5" s="1">
        <v>5.09482758620689E-3</v>
      </c>
    </row>
    <row r="6" spans="1:2" x14ac:dyDescent="0.3">
      <c r="A6">
        <v>5</v>
      </c>
      <c r="B6" s="1">
        <v>5.3189655172413697E-3</v>
      </c>
    </row>
    <row r="7" spans="1:2" x14ac:dyDescent="0.3">
      <c r="A7">
        <v>6</v>
      </c>
      <c r="B7" s="1">
        <v>6.0086206896551699E-3</v>
      </c>
    </row>
    <row r="8" spans="1:2" x14ac:dyDescent="0.3">
      <c r="A8">
        <v>7</v>
      </c>
      <c r="B8" s="1">
        <v>6.2327586206896504E-3</v>
      </c>
    </row>
    <row r="9" spans="1:2" x14ac:dyDescent="0.3">
      <c r="A9">
        <v>8</v>
      </c>
      <c r="B9" s="1">
        <v>6.2672413793103399E-3</v>
      </c>
    </row>
    <row r="10" spans="1:2" x14ac:dyDescent="0.3">
      <c r="A10">
        <v>9</v>
      </c>
      <c r="B10" s="1">
        <v>6.5603448275862002E-3</v>
      </c>
    </row>
    <row r="11" spans="1:2" x14ac:dyDescent="0.3">
      <c r="A11">
        <v>10</v>
      </c>
      <c r="B11" s="1">
        <v>6.21551724137931E-3</v>
      </c>
    </row>
    <row r="12" spans="1:2" x14ac:dyDescent="0.3">
      <c r="A12">
        <v>11</v>
      </c>
      <c r="B12" s="1">
        <v>5.7068965517241303E-3</v>
      </c>
    </row>
    <row r="13" spans="1:2" x14ac:dyDescent="0.3">
      <c r="A13">
        <v>12</v>
      </c>
      <c r="B13" s="1">
        <v>5.5086206896551703E-3</v>
      </c>
    </row>
    <row r="14" spans="1:2" x14ac:dyDescent="0.3">
      <c r="A14">
        <v>13</v>
      </c>
      <c r="B14" s="1">
        <v>5.3879310344827503E-3</v>
      </c>
    </row>
    <row r="15" spans="1:2" x14ac:dyDescent="0.3">
      <c r="A15">
        <v>14</v>
      </c>
      <c r="B15" s="1">
        <v>4.77586206896551E-3</v>
      </c>
    </row>
    <row r="16" spans="1:2" x14ac:dyDescent="0.3">
      <c r="A16">
        <v>15</v>
      </c>
      <c r="B16" s="1">
        <v>4.3275862068965498E-3</v>
      </c>
    </row>
    <row r="17" spans="1:2" x14ac:dyDescent="0.3">
      <c r="A17">
        <v>16</v>
      </c>
      <c r="B17" s="1">
        <v>4.1810344827586197E-3</v>
      </c>
    </row>
    <row r="18" spans="1:2" x14ac:dyDescent="0.3">
      <c r="A18">
        <v>17</v>
      </c>
      <c r="B18" s="1">
        <v>4.4827586206896497E-3</v>
      </c>
    </row>
    <row r="19" spans="1:2" x14ac:dyDescent="0.3">
      <c r="A19">
        <v>18</v>
      </c>
      <c r="B19" s="1">
        <v>4.3706896551724099E-3</v>
      </c>
    </row>
    <row r="20" spans="1:2" x14ac:dyDescent="0.3">
      <c r="A20">
        <v>19</v>
      </c>
      <c r="B20" s="1">
        <v>3.9655172413793098E-3</v>
      </c>
    </row>
    <row r="21" spans="1:2" x14ac:dyDescent="0.3">
      <c r="A21">
        <v>20</v>
      </c>
      <c r="B21" s="1">
        <v>3.53448275862068E-3</v>
      </c>
    </row>
    <row r="22" spans="1:2" x14ac:dyDescent="0.3">
      <c r="A22">
        <v>21</v>
      </c>
      <c r="B22" s="1">
        <v>3.5862068965517198E-3</v>
      </c>
    </row>
    <row r="23" spans="1:2" x14ac:dyDescent="0.3">
      <c r="A23">
        <v>22</v>
      </c>
      <c r="B23" s="1">
        <v>3.6206896551724101E-3</v>
      </c>
    </row>
    <row r="24" spans="1:2" x14ac:dyDescent="0.3">
      <c r="A24">
        <v>23</v>
      </c>
      <c r="B24" s="1">
        <v>3.4913793103448199E-3</v>
      </c>
    </row>
    <row r="25" spans="1:2" x14ac:dyDescent="0.3">
      <c r="A25">
        <v>24</v>
      </c>
      <c r="B25" s="1">
        <v>3.4655172413793102E-3</v>
      </c>
    </row>
    <row r="26" spans="1:2" x14ac:dyDescent="0.3">
      <c r="A26">
        <v>25</v>
      </c>
      <c r="B26" s="1">
        <v>3.4482758620689598E-3</v>
      </c>
    </row>
    <row r="27" spans="1:2" x14ac:dyDescent="0.3">
      <c r="A27">
        <v>26</v>
      </c>
      <c r="B27" s="1">
        <v>3.2499999999999999E-3</v>
      </c>
    </row>
    <row r="28" spans="1:2" x14ac:dyDescent="0.3">
      <c r="A28">
        <v>27</v>
      </c>
      <c r="B28" s="1">
        <v>2.8103448275861999E-3</v>
      </c>
    </row>
    <row r="29" spans="1:2" x14ac:dyDescent="0.3">
      <c r="A29">
        <v>28</v>
      </c>
      <c r="B29" s="1">
        <v>3.2068965517241298E-3</v>
      </c>
    </row>
    <row r="30" spans="1:2" x14ac:dyDescent="0.3">
      <c r="A30">
        <v>29</v>
      </c>
      <c r="B30" s="1">
        <v>3.0086206896551698E-3</v>
      </c>
    </row>
    <row r="31" spans="1:2" x14ac:dyDescent="0.3">
      <c r="A31">
        <v>30</v>
      </c>
      <c r="B31" s="1">
        <v>3.1034482758620602E-3</v>
      </c>
    </row>
    <row r="32" spans="1:2" x14ac:dyDescent="0.3">
      <c r="A32">
        <v>31</v>
      </c>
      <c r="B32" s="1">
        <v>2.9913793103448199E-3</v>
      </c>
    </row>
    <row r="33" spans="1:2" x14ac:dyDescent="0.3">
      <c r="A33">
        <v>32</v>
      </c>
      <c r="B33" s="1">
        <v>3.0517241379310299E-3</v>
      </c>
    </row>
    <row r="34" spans="1:2" x14ac:dyDescent="0.3">
      <c r="A34">
        <v>33</v>
      </c>
      <c r="B34" s="1">
        <v>3.0086206896551698E-3</v>
      </c>
    </row>
    <row r="35" spans="1:2" x14ac:dyDescent="0.3">
      <c r="A35">
        <v>34</v>
      </c>
      <c r="B35" s="1">
        <v>2.7672413793103398E-3</v>
      </c>
    </row>
    <row r="36" spans="1:2" x14ac:dyDescent="0.3">
      <c r="A36">
        <v>35</v>
      </c>
      <c r="B36" s="1">
        <v>2.5689655172413698E-3</v>
      </c>
    </row>
    <row r="37" spans="1:2" x14ac:dyDescent="0.3">
      <c r="A37">
        <v>36</v>
      </c>
      <c r="B37" s="1">
        <v>2.53448275862068E-3</v>
      </c>
    </row>
    <row r="38" spans="1:2" x14ac:dyDescent="0.3">
      <c r="A38">
        <v>37</v>
      </c>
      <c r="B38" s="1">
        <v>2.4137931034482699E-3</v>
      </c>
    </row>
    <row r="39" spans="1:2" x14ac:dyDescent="0.3">
      <c r="A39">
        <v>38</v>
      </c>
      <c r="B39" s="1">
        <v>2.1293103448275798E-3</v>
      </c>
    </row>
    <row r="40" spans="1:2" x14ac:dyDescent="0.3">
      <c r="A40">
        <v>39</v>
      </c>
      <c r="B40" s="1">
        <v>2.3793103448275801E-3</v>
      </c>
    </row>
    <row r="41" spans="1:2" x14ac:dyDescent="0.3">
      <c r="A41">
        <v>40</v>
      </c>
      <c r="B41" s="1">
        <v>2.27586206896551E-3</v>
      </c>
    </row>
    <row r="42" spans="1:2" x14ac:dyDescent="0.3">
      <c r="A42">
        <v>41</v>
      </c>
      <c r="B42" s="1">
        <v>2.2155172413793099E-3</v>
      </c>
    </row>
    <row r="43" spans="1:2" x14ac:dyDescent="0.3">
      <c r="A43">
        <v>42</v>
      </c>
      <c r="B43" s="1">
        <v>2.3275862068965498E-3</v>
      </c>
    </row>
    <row r="44" spans="1:2" x14ac:dyDescent="0.3">
      <c r="A44">
        <v>43</v>
      </c>
      <c r="B44" s="1">
        <v>2.3017241379310301E-3</v>
      </c>
    </row>
    <row r="45" spans="1:2" x14ac:dyDescent="0.3">
      <c r="A45">
        <v>44</v>
      </c>
      <c r="B45" s="1">
        <v>1.89655172413793E-3</v>
      </c>
    </row>
    <row r="46" spans="1:2" x14ac:dyDescent="0.3">
      <c r="A46">
        <v>45</v>
      </c>
      <c r="B46" s="1">
        <v>2.07758620689655E-3</v>
      </c>
    </row>
    <row r="47" spans="1:2" x14ac:dyDescent="0.3">
      <c r="A47">
        <v>46</v>
      </c>
      <c r="B47" s="1">
        <v>2.0689655172413698E-3</v>
      </c>
    </row>
    <row r="48" spans="1:2" x14ac:dyDescent="0.3">
      <c r="A48">
        <v>47</v>
      </c>
      <c r="B48" s="1">
        <v>1.87931034482758E-3</v>
      </c>
    </row>
    <row r="49" spans="1:2" x14ac:dyDescent="0.3">
      <c r="A49">
        <v>48</v>
      </c>
      <c r="B49" s="1">
        <v>1.89655172413793E-3</v>
      </c>
    </row>
    <row r="50" spans="1:2" x14ac:dyDescent="0.3">
      <c r="A50">
        <v>49</v>
      </c>
      <c r="B50" s="1">
        <v>1.8103448275862001E-3</v>
      </c>
    </row>
    <row r="51" spans="1:2" x14ac:dyDescent="0.3">
      <c r="A51">
        <v>50</v>
      </c>
      <c r="B51" s="1">
        <v>1.6551724137930999E-3</v>
      </c>
    </row>
    <row r="52" spans="1:2" x14ac:dyDescent="0.3">
      <c r="A52">
        <v>51</v>
      </c>
      <c r="B52" s="1">
        <v>1.7413793103448201E-3</v>
      </c>
    </row>
    <row r="53" spans="1:2" x14ac:dyDescent="0.3">
      <c r="A53">
        <v>52</v>
      </c>
      <c r="B53" s="1">
        <v>1.8017241379310301E-3</v>
      </c>
    </row>
    <row r="54" spans="1:2" x14ac:dyDescent="0.3">
      <c r="A54">
        <v>53</v>
      </c>
      <c r="B54" s="1">
        <v>1.6724137931034401E-3</v>
      </c>
    </row>
    <row r="55" spans="1:2" x14ac:dyDescent="0.3">
      <c r="A55">
        <v>54</v>
      </c>
      <c r="B55" s="1">
        <v>1.76724137931034E-3</v>
      </c>
    </row>
    <row r="56" spans="1:2" x14ac:dyDescent="0.3">
      <c r="A56">
        <v>55</v>
      </c>
      <c r="B56" s="1">
        <v>1.62931034482758E-3</v>
      </c>
    </row>
    <row r="57" spans="1:2" x14ac:dyDescent="0.3">
      <c r="A57">
        <v>56</v>
      </c>
      <c r="B57" s="1">
        <v>1.7931034482758599E-3</v>
      </c>
    </row>
    <row r="58" spans="1:2" x14ac:dyDescent="0.3">
      <c r="A58">
        <v>57</v>
      </c>
      <c r="B58" s="1">
        <v>1.62931034482758E-3</v>
      </c>
    </row>
    <row r="59" spans="1:2" x14ac:dyDescent="0.3">
      <c r="A59">
        <v>58</v>
      </c>
      <c r="B59" s="1">
        <v>1.5948275862068899E-3</v>
      </c>
    </row>
    <row r="60" spans="1:2" x14ac:dyDescent="0.3">
      <c r="A60">
        <v>59</v>
      </c>
      <c r="B60" s="1">
        <v>1.52586206896551E-3</v>
      </c>
    </row>
    <row r="61" spans="1:2" x14ac:dyDescent="0.3">
      <c r="A61">
        <v>60</v>
      </c>
      <c r="B61" s="1">
        <v>1.6551724137930999E-3</v>
      </c>
    </row>
    <row r="62" spans="1:2" x14ac:dyDescent="0.3">
      <c r="A62">
        <v>61</v>
      </c>
      <c r="B62" s="1">
        <v>1.4913793103448201E-3</v>
      </c>
    </row>
    <row r="63" spans="1:2" x14ac:dyDescent="0.3">
      <c r="A63">
        <v>62</v>
      </c>
      <c r="B63" s="1">
        <v>1.62931034482758E-3</v>
      </c>
    </row>
    <row r="64" spans="1:2" x14ac:dyDescent="0.3">
      <c r="A64">
        <v>63</v>
      </c>
      <c r="B64" s="1">
        <v>1.6034482758620599E-3</v>
      </c>
    </row>
    <row r="65" spans="1:2" x14ac:dyDescent="0.3">
      <c r="A65">
        <v>64</v>
      </c>
      <c r="B65" s="1">
        <v>1.7327586206896499E-3</v>
      </c>
    </row>
    <row r="66" spans="1:2" x14ac:dyDescent="0.3">
      <c r="A66">
        <v>65</v>
      </c>
      <c r="B66" s="1">
        <v>1.68965517241379E-3</v>
      </c>
    </row>
    <row r="67" spans="1:2" x14ac:dyDescent="0.3">
      <c r="A67">
        <v>66</v>
      </c>
      <c r="B67" s="1">
        <v>1.56896551724137E-3</v>
      </c>
    </row>
    <row r="68" spans="1:2" x14ac:dyDescent="0.3">
      <c r="A68">
        <v>67</v>
      </c>
      <c r="B68" s="1">
        <v>1.77586206896551E-3</v>
      </c>
    </row>
    <row r="69" spans="1:2" x14ac:dyDescent="0.3">
      <c r="A69">
        <v>68</v>
      </c>
      <c r="B69" s="1">
        <v>1.4224137931034401E-3</v>
      </c>
    </row>
    <row r="70" spans="1:2" x14ac:dyDescent="0.3">
      <c r="A70">
        <v>69</v>
      </c>
      <c r="B70" s="1">
        <v>1.62931034482758E-3</v>
      </c>
    </row>
    <row r="71" spans="1:2" x14ac:dyDescent="0.3">
      <c r="A71">
        <v>70</v>
      </c>
      <c r="B71" s="1">
        <v>1.76724137931034E-3</v>
      </c>
    </row>
    <row r="72" spans="1:2" x14ac:dyDescent="0.3">
      <c r="A72">
        <v>71</v>
      </c>
      <c r="B72" s="1">
        <v>1.7327586206896499E-3</v>
      </c>
    </row>
    <row r="73" spans="1:2" x14ac:dyDescent="0.3">
      <c r="A73">
        <v>72</v>
      </c>
      <c r="B73" s="1">
        <v>1.5431034482758601E-3</v>
      </c>
    </row>
    <row r="74" spans="1:2" x14ac:dyDescent="0.3">
      <c r="A74">
        <v>73</v>
      </c>
      <c r="B74" s="1">
        <v>1.9051724137930999E-3</v>
      </c>
    </row>
    <row r="75" spans="1:2" x14ac:dyDescent="0.3">
      <c r="A75">
        <v>74</v>
      </c>
      <c r="B75" s="1">
        <v>2.19827586206896E-3</v>
      </c>
    </row>
    <row r="76" spans="1:2" x14ac:dyDescent="0.3">
      <c r="A76">
        <v>75</v>
      </c>
      <c r="B76" s="1">
        <v>1.83620689655172E-3</v>
      </c>
    </row>
    <row r="77" spans="1:2" x14ac:dyDescent="0.3">
      <c r="A77">
        <v>76</v>
      </c>
      <c r="B77" s="1">
        <v>1.9224137931034399E-3</v>
      </c>
    </row>
    <row r="78" spans="1:2" x14ac:dyDescent="0.3">
      <c r="A78">
        <v>77</v>
      </c>
      <c r="B78" s="1">
        <v>1.77586206896551E-3</v>
      </c>
    </row>
    <row r="79" spans="1:2" x14ac:dyDescent="0.3">
      <c r="A79">
        <v>78</v>
      </c>
      <c r="B79" s="1">
        <v>2E-3</v>
      </c>
    </row>
    <row r="80" spans="1:2" x14ac:dyDescent="0.3">
      <c r="A80">
        <v>79</v>
      </c>
      <c r="B80" s="1">
        <v>1.9655172413793102E-3</v>
      </c>
    </row>
    <row r="81" spans="1:2" x14ac:dyDescent="0.3">
      <c r="A81">
        <v>80</v>
      </c>
      <c r="B81" s="1">
        <v>2.3534482758620599E-3</v>
      </c>
    </row>
    <row r="82" spans="1:2" x14ac:dyDescent="0.3">
      <c r="A82">
        <v>81</v>
      </c>
      <c r="B82" s="1">
        <v>2.2327586206896499E-3</v>
      </c>
    </row>
    <row r="83" spans="1:2" x14ac:dyDescent="0.3">
      <c r="A83">
        <v>82</v>
      </c>
      <c r="B83" s="1">
        <v>2.4310344827586199E-3</v>
      </c>
    </row>
    <row r="84" spans="1:2" x14ac:dyDescent="0.3">
      <c r="A84">
        <v>83</v>
      </c>
      <c r="B84" s="1">
        <v>2.2413793103448201E-3</v>
      </c>
    </row>
    <row r="85" spans="1:2" x14ac:dyDescent="0.3">
      <c r="A85">
        <v>84</v>
      </c>
      <c r="B85" s="1">
        <v>2.2155172413793099E-3</v>
      </c>
    </row>
    <row r="86" spans="1:2" x14ac:dyDescent="0.3">
      <c r="A86">
        <v>85</v>
      </c>
      <c r="B86" s="1">
        <v>2.9482758620689598E-3</v>
      </c>
    </row>
    <row r="87" spans="1:2" x14ac:dyDescent="0.3">
      <c r="A87">
        <v>86</v>
      </c>
      <c r="B87" s="1">
        <v>3.0689655172413698E-3</v>
      </c>
    </row>
    <row r="88" spans="1:2" x14ac:dyDescent="0.3">
      <c r="A88">
        <v>87</v>
      </c>
      <c r="B88" s="1">
        <v>2.9913793103448199E-3</v>
      </c>
    </row>
    <row r="89" spans="1:2" x14ac:dyDescent="0.3">
      <c r="A89">
        <v>88</v>
      </c>
      <c r="B89" s="1">
        <v>2.7844827586206802E-3</v>
      </c>
    </row>
    <row r="90" spans="1:2" x14ac:dyDescent="0.3">
      <c r="A90">
        <v>89</v>
      </c>
      <c r="B90" s="1">
        <v>3.6637931034482702E-3</v>
      </c>
    </row>
    <row r="91" spans="1:2" x14ac:dyDescent="0.3">
      <c r="A91">
        <v>90</v>
      </c>
      <c r="B91" s="1">
        <v>3.1896551724137898E-3</v>
      </c>
    </row>
    <row r="92" spans="1:2" x14ac:dyDescent="0.3">
      <c r="A92">
        <v>91</v>
      </c>
      <c r="B92" s="1">
        <v>3.2327586206896499E-3</v>
      </c>
    </row>
    <row r="93" spans="1:2" x14ac:dyDescent="0.3">
      <c r="A93">
        <v>92</v>
      </c>
      <c r="B93" s="1">
        <v>3.3448275862068902E-3</v>
      </c>
    </row>
    <row r="94" spans="1:2" x14ac:dyDescent="0.3">
      <c r="A94">
        <v>93</v>
      </c>
      <c r="B94" s="1">
        <v>3.41379310344827E-3</v>
      </c>
    </row>
    <row r="95" spans="1:2" x14ac:dyDescent="0.3">
      <c r="A95">
        <v>94</v>
      </c>
      <c r="B95" s="1">
        <v>3.3706896551724099E-3</v>
      </c>
    </row>
    <row r="96" spans="1:2" x14ac:dyDescent="0.3">
      <c r="A96">
        <v>95</v>
      </c>
      <c r="B96" s="1">
        <v>3.6465517241379298E-3</v>
      </c>
    </row>
    <row r="97" spans="1:2" x14ac:dyDescent="0.3">
      <c r="A97">
        <v>96</v>
      </c>
      <c r="B97" s="1">
        <v>3.71551724137931E-3</v>
      </c>
    </row>
    <row r="98" spans="1:2" x14ac:dyDescent="0.3">
      <c r="A98">
        <v>97</v>
      </c>
      <c r="B98" s="1">
        <v>3.8620689655172401E-3</v>
      </c>
    </row>
    <row r="99" spans="1:2" x14ac:dyDescent="0.3">
      <c r="A99">
        <v>98</v>
      </c>
      <c r="B99" s="1">
        <v>3.9482758620689598E-3</v>
      </c>
    </row>
    <row r="100" spans="1:2" x14ac:dyDescent="0.3">
      <c r="A100">
        <v>99</v>
      </c>
      <c r="B100" s="1">
        <v>4.0258620689655102E-3</v>
      </c>
    </row>
    <row r="101" spans="1:2" x14ac:dyDescent="0.3">
      <c r="A101">
        <v>100</v>
      </c>
      <c r="B101" s="1">
        <v>4.1724137931034404E-3</v>
      </c>
    </row>
    <row r="102" spans="1:2" x14ac:dyDescent="0.3">
      <c r="A102">
        <v>101</v>
      </c>
      <c r="B102" s="1">
        <v>4.2068965517241298E-3</v>
      </c>
    </row>
    <row r="103" spans="1:2" x14ac:dyDescent="0.3">
      <c r="A103">
        <v>102</v>
      </c>
      <c r="B103" s="1">
        <v>4.4827586206896497E-3</v>
      </c>
    </row>
    <row r="104" spans="1:2" x14ac:dyDescent="0.3">
      <c r="A104">
        <v>103</v>
      </c>
      <c r="B104" s="1">
        <v>4.7241379310344802E-3</v>
      </c>
    </row>
    <row r="105" spans="1:2" x14ac:dyDescent="0.3">
      <c r="A105">
        <v>104</v>
      </c>
      <c r="B105" s="1">
        <v>4.5258620689655098E-3</v>
      </c>
    </row>
    <row r="106" spans="1:2" x14ac:dyDescent="0.3">
      <c r="A106">
        <v>105</v>
      </c>
      <c r="B106" s="1">
        <v>5.0000000000000001E-3</v>
      </c>
    </row>
    <row r="107" spans="1:2" x14ac:dyDescent="0.3">
      <c r="A107">
        <v>106</v>
      </c>
      <c r="B107" s="1">
        <v>5.1034482758620598E-3</v>
      </c>
    </row>
    <row r="108" spans="1:2" x14ac:dyDescent="0.3">
      <c r="A108">
        <v>107</v>
      </c>
      <c r="B108" s="1">
        <v>5.5431034482758598E-3</v>
      </c>
    </row>
    <row r="109" spans="1:2" x14ac:dyDescent="0.3">
      <c r="A109">
        <v>108</v>
      </c>
      <c r="B109" s="1">
        <v>5.67241379310344E-3</v>
      </c>
    </row>
    <row r="110" spans="1:2" x14ac:dyDescent="0.3">
      <c r="A110">
        <v>109</v>
      </c>
      <c r="B110" s="1">
        <v>5.83620689655172E-3</v>
      </c>
    </row>
    <row r="111" spans="1:2" x14ac:dyDescent="0.3">
      <c r="A111">
        <v>110</v>
      </c>
      <c r="B111" s="1">
        <v>6.0603448275861997E-3</v>
      </c>
    </row>
    <row r="112" spans="1:2" x14ac:dyDescent="0.3">
      <c r="A112">
        <v>111</v>
      </c>
      <c r="B112" s="1">
        <v>5.5517241379310304E-3</v>
      </c>
    </row>
    <row r="113" spans="1:2" x14ac:dyDescent="0.3">
      <c r="A113">
        <v>112</v>
      </c>
      <c r="B113" s="1">
        <v>6.3189655172413697E-3</v>
      </c>
    </row>
    <row r="114" spans="1:2" x14ac:dyDescent="0.3">
      <c r="A114">
        <v>113</v>
      </c>
      <c r="B114" s="1">
        <v>6.9655172413793098E-3</v>
      </c>
    </row>
    <row r="115" spans="1:2" x14ac:dyDescent="0.3">
      <c r="A115">
        <v>114</v>
      </c>
      <c r="B115" s="1">
        <v>6.5172413793103401E-3</v>
      </c>
    </row>
    <row r="116" spans="1:2" x14ac:dyDescent="0.3">
      <c r="A116">
        <v>115</v>
      </c>
      <c r="B116" s="1">
        <v>6.9051724137930998E-3</v>
      </c>
    </row>
    <row r="117" spans="1:2" x14ac:dyDescent="0.3">
      <c r="A117">
        <v>116</v>
      </c>
      <c r="B117" s="1">
        <v>6.6293103448275799E-3</v>
      </c>
    </row>
    <row r="118" spans="1:2" x14ac:dyDescent="0.3">
      <c r="A118">
        <v>117</v>
      </c>
      <c r="B118" s="1">
        <v>6.8103448275862004E-3</v>
      </c>
    </row>
    <row r="119" spans="1:2" x14ac:dyDescent="0.3">
      <c r="A119">
        <v>118</v>
      </c>
      <c r="B119" s="1">
        <v>7.1896551724137904E-3</v>
      </c>
    </row>
    <row r="120" spans="1:2" x14ac:dyDescent="0.3">
      <c r="A120">
        <v>119</v>
      </c>
      <c r="B120" s="1">
        <v>6.8793103448275801E-3</v>
      </c>
    </row>
    <row r="121" spans="1:2" x14ac:dyDescent="0.3">
      <c r="A121">
        <v>120</v>
      </c>
      <c r="B121" s="1">
        <v>6.7672413793103403E-3</v>
      </c>
    </row>
    <row r="122" spans="1:2" x14ac:dyDescent="0.3">
      <c r="A122">
        <v>121</v>
      </c>
      <c r="B122" s="1">
        <v>7.0603448275861997E-3</v>
      </c>
    </row>
    <row r="123" spans="1:2" x14ac:dyDescent="0.3">
      <c r="A123">
        <v>122</v>
      </c>
      <c r="B123" s="1">
        <v>6.7758620689655101E-3</v>
      </c>
    </row>
    <row r="124" spans="1:2" x14ac:dyDescent="0.3">
      <c r="A124">
        <v>123</v>
      </c>
      <c r="B124" s="1">
        <v>7.1637931034482698E-3</v>
      </c>
    </row>
    <row r="125" spans="1:2" x14ac:dyDescent="0.3">
      <c r="A125">
        <v>124</v>
      </c>
      <c r="B125" s="1">
        <v>6.7155172413793096E-3</v>
      </c>
    </row>
    <row r="126" spans="1:2" x14ac:dyDescent="0.3">
      <c r="A126">
        <v>125</v>
      </c>
      <c r="B126" s="1">
        <v>7.0948275862068901E-3</v>
      </c>
    </row>
    <row r="127" spans="1:2" x14ac:dyDescent="0.3">
      <c r="A127">
        <v>126</v>
      </c>
      <c r="B127" s="1">
        <v>6.5862068965517198E-3</v>
      </c>
    </row>
    <row r="128" spans="1:2" x14ac:dyDescent="0.3">
      <c r="A128">
        <v>127</v>
      </c>
      <c r="B128" s="1">
        <v>6.8362068965517201E-3</v>
      </c>
    </row>
    <row r="129" spans="1:2" x14ac:dyDescent="0.3">
      <c r="A129">
        <v>128</v>
      </c>
      <c r="B129" s="1">
        <v>6.4568965517241301E-3</v>
      </c>
    </row>
    <row r="130" spans="1:2" x14ac:dyDescent="0.3">
      <c r="A130">
        <v>129</v>
      </c>
      <c r="B130" s="1">
        <v>6.8275862068965503E-3</v>
      </c>
    </row>
    <row r="131" spans="1:2" x14ac:dyDescent="0.3">
      <c r="A131">
        <v>130</v>
      </c>
      <c r="B131" s="1">
        <v>7.0344827586206896E-3</v>
      </c>
    </row>
    <row r="132" spans="1:2" x14ac:dyDescent="0.3">
      <c r="A132">
        <v>131</v>
      </c>
      <c r="B132" s="1">
        <v>7.1465517241379303E-3</v>
      </c>
    </row>
    <row r="133" spans="1:2" x14ac:dyDescent="0.3">
      <c r="A133">
        <v>132</v>
      </c>
      <c r="B133" s="1">
        <v>7.0431034482758602E-3</v>
      </c>
    </row>
    <row r="134" spans="1:2" x14ac:dyDescent="0.3">
      <c r="A134">
        <v>133</v>
      </c>
      <c r="B134" s="1">
        <v>7.5086206896551703E-3</v>
      </c>
    </row>
    <row r="135" spans="1:2" x14ac:dyDescent="0.3">
      <c r="A135">
        <v>134</v>
      </c>
      <c r="B135" s="1">
        <v>7.8017241379310298E-3</v>
      </c>
    </row>
    <row r="136" spans="1:2" x14ac:dyDescent="0.3">
      <c r="A136">
        <v>135</v>
      </c>
      <c r="B136" s="1">
        <v>7.0431034482758602E-3</v>
      </c>
    </row>
    <row r="137" spans="1:2" x14ac:dyDescent="0.3">
      <c r="A137">
        <v>136</v>
      </c>
      <c r="B137" s="1">
        <v>7.0431034482758602E-3</v>
      </c>
    </row>
    <row r="138" spans="1:2" x14ac:dyDescent="0.3">
      <c r="A138">
        <v>137</v>
      </c>
      <c r="B138" s="1">
        <v>7.79310344827586E-3</v>
      </c>
    </row>
    <row r="139" spans="1:2" x14ac:dyDescent="0.3">
      <c r="A139">
        <v>138</v>
      </c>
      <c r="B139" s="1">
        <v>7.2155172413793101E-3</v>
      </c>
    </row>
    <row r="140" spans="1:2" x14ac:dyDescent="0.3">
      <c r="A140">
        <v>139</v>
      </c>
      <c r="B140" s="1">
        <v>7.3448275862068903E-3</v>
      </c>
    </row>
    <row r="141" spans="1:2" x14ac:dyDescent="0.3">
      <c r="A141">
        <v>140</v>
      </c>
      <c r="B141" s="1">
        <v>7.8362068965517201E-3</v>
      </c>
    </row>
    <row r="142" spans="1:2" x14ac:dyDescent="0.3">
      <c r="A142">
        <v>141</v>
      </c>
      <c r="B142" s="1">
        <v>8.2241379310344798E-3</v>
      </c>
    </row>
    <row r="143" spans="1:2" x14ac:dyDescent="0.3">
      <c r="A143">
        <v>142</v>
      </c>
      <c r="B143" s="1">
        <v>8.0344827586206896E-3</v>
      </c>
    </row>
    <row r="144" spans="1:2" x14ac:dyDescent="0.3">
      <c r="A144">
        <v>143</v>
      </c>
      <c r="B144" s="1">
        <v>8.0603448275861998E-3</v>
      </c>
    </row>
    <row r="145" spans="1:2" x14ac:dyDescent="0.3">
      <c r="A145">
        <v>144</v>
      </c>
      <c r="B145" s="1">
        <v>8.1379310344827493E-3</v>
      </c>
    </row>
    <row r="146" spans="1:2" x14ac:dyDescent="0.3">
      <c r="A146">
        <v>145</v>
      </c>
      <c r="B146" s="1">
        <v>7.7068965517241303E-3</v>
      </c>
    </row>
    <row r="147" spans="1:2" x14ac:dyDescent="0.3">
      <c r="A147">
        <v>146</v>
      </c>
      <c r="B147" s="1">
        <v>7.5775862068965501E-3</v>
      </c>
    </row>
    <row r="148" spans="1:2" x14ac:dyDescent="0.3">
      <c r="A148">
        <v>147</v>
      </c>
      <c r="B148" s="1">
        <v>7.6293103448275799E-3</v>
      </c>
    </row>
    <row r="149" spans="1:2" x14ac:dyDescent="0.3">
      <c r="A149">
        <v>148</v>
      </c>
      <c r="B149" s="1">
        <v>8.4137931034482701E-3</v>
      </c>
    </row>
    <row r="150" spans="1:2" x14ac:dyDescent="0.3">
      <c r="A150">
        <v>149</v>
      </c>
      <c r="B150" s="1">
        <v>8.1551724137930992E-3</v>
      </c>
    </row>
    <row r="151" spans="1:2" x14ac:dyDescent="0.3">
      <c r="A151">
        <v>150</v>
      </c>
      <c r="B151" s="1">
        <v>8.0000000000000002E-3</v>
      </c>
    </row>
    <row r="152" spans="1:2" x14ac:dyDescent="0.3">
      <c r="A152">
        <v>151</v>
      </c>
      <c r="B152" s="1">
        <v>7.9310344827586195E-3</v>
      </c>
    </row>
    <row r="153" spans="1:2" x14ac:dyDescent="0.3">
      <c r="A153">
        <v>152</v>
      </c>
      <c r="B153" s="1">
        <v>7.6551724137930996E-3</v>
      </c>
    </row>
    <row r="154" spans="1:2" x14ac:dyDescent="0.3">
      <c r="A154">
        <v>153</v>
      </c>
      <c r="B154" s="1">
        <v>7.5431034482758598E-3</v>
      </c>
    </row>
    <row r="155" spans="1:2" x14ac:dyDescent="0.3">
      <c r="A155">
        <v>154</v>
      </c>
      <c r="B155" s="1">
        <v>7.2758620689655096E-3</v>
      </c>
    </row>
    <row r="156" spans="1:2" x14ac:dyDescent="0.3">
      <c r="A156">
        <v>155</v>
      </c>
      <c r="B156" s="1">
        <v>6.7586206896551697E-3</v>
      </c>
    </row>
    <row r="157" spans="1:2" x14ac:dyDescent="0.3">
      <c r="A157">
        <v>156</v>
      </c>
      <c r="B157" s="1">
        <v>6.7068965517241303E-3</v>
      </c>
    </row>
    <row r="158" spans="1:2" x14ac:dyDescent="0.3">
      <c r="A158">
        <v>157</v>
      </c>
      <c r="B158" s="1">
        <v>5.8448275862068898E-3</v>
      </c>
    </row>
    <row r="159" spans="1:2" x14ac:dyDescent="0.3">
      <c r="A159">
        <v>158</v>
      </c>
      <c r="B159" s="1">
        <v>5.1982758620689601E-3</v>
      </c>
    </row>
    <row r="160" spans="1:2" x14ac:dyDescent="0.3">
      <c r="A160">
        <v>159</v>
      </c>
      <c r="B160" s="1">
        <v>4.9137931034482704E-3</v>
      </c>
    </row>
    <row r="161" spans="1:2" x14ac:dyDescent="0.3">
      <c r="A161">
        <v>160</v>
      </c>
      <c r="B161" s="1">
        <v>4.8103448275862003E-3</v>
      </c>
    </row>
    <row r="162" spans="1:2" x14ac:dyDescent="0.3">
      <c r="A162">
        <v>161</v>
      </c>
      <c r="B162" s="1">
        <v>3.9051724137931002E-3</v>
      </c>
    </row>
    <row r="163" spans="1:2" x14ac:dyDescent="0.3">
      <c r="A163">
        <v>162</v>
      </c>
      <c r="B163" s="1">
        <v>3.3706896551724099E-3</v>
      </c>
    </row>
    <row r="164" spans="1:2" x14ac:dyDescent="0.3">
      <c r="A164">
        <v>163</v>
      </c>
      <c r="B164" s="1">
        <v>3.2068965517241298E-3</v>
      </c>
    </row>
    <row r="165" spans="1:2" x14ac:dyDescent="0.3">
      <c r="A165">
        <v>164</v>
      </c>
      <c r="B165" s="1">
        <v>3.0603448275862001E-3</v>
      </c>
    </row>
    <row r="166" spans="1:2" x14ac:dyDescent="0.3">
      <c r="A166">
        <v>165</v>
      </c>
      <c r="B166" s="1">
        <v>2.6293103448275798E-3</v>
      </c>
    </row>
    <row r="167" spans="1:2" x14ac:dyDescent="0.3">
      <c r="A167">
        <v>166</v>
      </c>
      <c r="B167" s="1">
        <v>2.31896551724137E-3</v>
      </c>
    </row>
    <row r="168" spans="1:2" x14ac:dyDescent="0.3">
      <c r="A168">
        <v>167</v>
      </c>
      <c r="B168" s="1">
        <v>1.9741379310344799E-3</v>
      </c>
    </row>
    <row r="169" spans="1:2" x14ac:dyDescent="0.3">
      <c r="A169">
        <v>168</v>
      </c>
      <c r="B169" s="1">
        <v>1.81896551724137E-3</v>
      </c>
    </row>
    <row r="170" spans="1:2" x14ac:dyDescent="0.3">
      <c r="A170">
        <v>169</v>
      </c>
      <c r="B170" s="1">
        <v>1.4137931034482699E-3</v>
      </c>
    </row>
    <row r="171" spans="1:2" x14ac:dyDescent="0.3">
      <c r="A171">
        <v>170</v>
      </c>
      <c r="B171" s="1">
        <v>1.39655172413793E-3</v>
      </c>
    </row>
    <row r="172" spans="1:2" x14ac:dyDescent="0.3">
      <c r="A172">
        <v>171</v>
      </c>
      <c r="B172" s="1">
        <v>1.2327586206896501E-3</v>
      </c>
    </row>
    <row r="173" spans="1:2" x14ac:dyDescent="0.3">
      <c r="A173">
        <v>172</v>
      </c>
      <c r="B173" s="1">
        <v>1.19827586206896E-3</v>
      </c>
    </row>
    <row r="174" spans="1:2" x14ac:dyDescent="0.3">
      <c r="A174">
        <v>173</v>
      </c>
      <c r="B174" s="1">
        <v>1.13793103448275E-3</v>
      </c>
    </row>
    <row r="175" spans="1:2" x14ac:dyDescent="0.3">
      <c r="A175">
        <v>174</v>
      </c>
      <c r="B175" s="1">
        <v>1E-3</v>
      </c>
    </row>
    <row r="176" spans="1:2" x14ac:dyDescent="0.3">
      <c r="A176">
        <v>175</v>
      </c>
      <c r="B176" s="1">
        <v>1.2327586206896501E-3</v>
      </c>
    </row>
    <row r="177" spans="1:2" x14ac:dyDescent="0.3">
      <c r="A177">
        <v>176</v>
      </c>
      <c r="B177" s="1">
        <v>1.01724137931034E-3</v>
      </c>
    </row>
    <row r="178" spans="1:2" x14ac:dyDescent="0.3">
      <c r="A178">
        <v>177</v>
      </c>
      <c r="B178" s="1">
        <v>8.2758620689655105E-4</v>
      </c>
    </row>
    <row r="179" spans="1:2" x14ac:dyDescent="0.3">
      <c r="A179">
        <v>178</v>
      </c>
      <c r="B179" s="1">
        <v>8.6206896551724104E-4</v>
      </c>
    </row>
    <row r="180" spans="1:2" x14ac:dyDescent="0.3">
      <c r="A180">
        <v>179</v>
      </c>
      <c r="B180" s="1">
        <v>8.2758620689655105E-4</v>
      </c>
    </row>
    <row r="181" spans="1:2" x14ac:dyDescent="0.3">
      <c r="A181">
        <v>180</v>
      </c>
      <c r="B181" s="1">
        <v>7.9310344827586204E-4</v>
      </c>
    </row>
    <row r="182" spans="1:2" x14ac:dyDescent="0.3">
      <c r="A182">
        <v>181</v>
      </c>
      <c r="B182" s="1">
        <v>8.9655172413793103E-4</v>
      </c>
    </row>
    <row r="183" spans="1:2" x14ac:dyDescent="0.3">
      <c r="A183">
        <v>182</v>
      </c>
      <c r="B183" s="1">
        <v>7.3275862068965497E-4</v>
      </c>
    </row>
    <row r="184" spans="1:2" x14ac:dyDescent="0.3">
      <c r="A184">
        <v>183</v>
      </c>
      <c r="B184" s="1">
        <v>6.8965517241379305E-4</v>
      </c>
    </row>
    <row r="185" spans="1:2" x14ac:dyDescent="0.3">
      <c r="A185">
        <v>184</v>
      </c>
      <c r="B185" s="1">
        <v>8.3620689655172396E-4</v>
      </c>
    </row>
    <row r="186" spans="1:2" x14ac:dyDescent="0.3">
      <c r="A186">
        <v>185</v>
      </c>
      <c r="B186" s="1">
        <v>8.5344827586206901E-4</v>
      </c>
    </row>
    <row r="187" spans="1:2" x14ac:dyDescent="0.3">
      <c r="A187">
        <v>186</v>
      </c>
      <c r="B187" s="1">
        <v>6.72413793103448E-4</v>
      </c>
    </row>
    <row r="188" spans="1:2" x14ac:dyDescent="0.3">
      <c r="A188">
        <v>187</v>
      </c>
      <c r="B188" s="1">
        <v>7.2413793103448195E-4</v>
      </c>
    </row>
    <row r="189" spans="1:2" x14ac:dyDescent="0.3">
      <c r="A189">
        <v>188</v>
      </c>
      <c r="B189" s="1">
        <v>8.7068965517241297E-4</v>
      </c>
    </row>
    <row r="190" spans="1:2" x14ac:dyDescent="0.3">
      <c r="A190">
        <v>189</v>
      </c>
      <c r="B190" s="1">
        <v>8.0172413793103397E-4</v>
      </c>
    </row>
    <row r="191" spans="1:2" x14ac:dyDescent="0.3">
      <c r="A191">
        <v>190</v>
      </c>
      <c r="B191" s="1">
        <v>7.3275862068965497E-4</v>
      </c>
    </row>
    <row r="192" spans="1:2" x14ac:dyDescent="0.3">
      <c r="A192">
        <v>191</v>
      </c>
      <c r="B192" s="1">
        <v>8.6206896551724104E-4</v>
      </c>
    </row>
    <row r="193" spans="1:2" x14ac:dyDescent="0.3">
      <c r="A193">
        <v>192</v>
      </c>
      <c r="B193" s="1">
        <v>6.9827586206896498E-4</v>
      </c>
    </row>
    <row r="194" spans="1:2" x14ac:dyDescent="0.3">
      <c r="A194">
        <v>193</v>
      </c>
      <c r="B194" s="1">
        <v>6.4655172413793103E-4</v>
      </c>
    </row>
    <row r="195" spans="1:2" x14ac:dyDescent="0.3">
      <c r="A195">
        <v>194</v>
      </c>
      <c r="B195" s="1">
        <v>7.1551724137931003E-4</v>
      </c>
    </row>
    <row r="196" spans="1:2" x14ac:dyDescent="0.3">
      <c r="A196">
        <v>195</v>
      </c>
      <c r="B196" s="1">
        <v>7.41379310344827E-4</v>
      </c>
    </row>
    <row r="197" spans="1:2" x14ac:dyDescent="0.3">
      <c r="A197">
        <v>196</v>
      </c>
      <c r="B197" s="1">
        <v>6.03448275862069E-4</v>
      </c>
    </row>
    <row r="198" spans="1:2" x14ac:dyDescent="0.3">
      <c r="A198">
        <v>197</v>
      </c>
      <c r="B198" s="1">
        <v>4.5689655172413701E-4</v>
      </c>
    </row>
    <row r="199" spans="1:2" x14ac:dyDescent="0.3">
      <c r="A199">
        <v>198</v>
      </c>
      <c r="B199" s="1">
        <v>6.2931034482758598E-4</v>
      </c>
    </row>
    <row r="200" spans="1:2" x14ac:dyDescent="0.3">
      <c r="A200">
        <v>199</v>
      </c>
      <c r="B200" s="1">
        <v>6.1206896551724104E-4</v>
      </c>
    </row>
    <row r="201" spans="1:2" x14ac:dyDescent="0.3">
      <c r="A201">
        <v>200</v>
      </c>
      <c r="B201" s="1">
        <v>5.60344827586206E-4</v>
      </c>
    </row>
    <row r="202" spans="1:2" x14ac:dyDescent="0.3">
      <c r="A202">
        <v>201</v>
      </c>
      <c r="B202" s="1">
        <v>5.0000000000000001E-4</v>
      </c>
    </row>
    <row r="203" spans="1:2" x14ac:dyDescent="0.3">
      <c r="A203">
        <v>202</v>
      </c>
      <c r="B203" s="1">
        <v>4.3965517241379299E-4</v>
      </c>
    </row>
    <row r="204" spans="1:2" x14ac:dyDescent="0.3">
      <c r="A204">
        <v>203</v>
      </c>
      <c r="B204" s="1">
        <v>5.5172413793103396E-4</v>
      </c>
    </row>
    <row r="205" spans="1:2" x14ac:dyDescent="0.3">
      <c r="A205">
        <v>204</v>
      </c>
      <c r="B205" s="1">
        <v>5.6896551724137901E-4</v>
      </c>
    </row>
    <row r="206" spans="1:2" x14ac:dyDescent="0.3">
      <c r="A206">
        <v>205</v>
      </c>
      <c r="B206" s="1">
        <v>4.8275862068965502E-4</v>
      </c>
    </row>
    <row r="207" spans="1:2" x14ac:dyDescent="0.3">
      <c r="A207">
        <v>206</v>
      </c>
      <c r="B207" s="1">
        <v>6.4655172413793103E-4</v>
      </c>
    </row>
    <row r="208" spans="1:2" x14ac:dyDescent="0.3">
      <c r="A208">
        <v>207</v>
      </c>
      <c r="B208" s="1">
        <v>4.74137931034482E-4</v>
      </c>
    </row>
    <row r="209" spans="1:2" x14ac:dyDescent="0.3">
      <c r="A209">
        <v>208</v>
      </c>
      <c r="B209" s="1">
        <v>3.2758620689655099E-4</v>
      </c>
    </row>
    <row r="210" spans="1:2" x14ac:dyDescent="0.3">
      <c r="A210">
        <v>209</v>
      </c>
      <c r="B210" s="1">
        <v>4.5689655172413701E-4</v>
      </c>
    </row>
    <row r="211" spans="1:2" x14ac:dyDescent="0.3">
      <c r="A211">
        <v>210</v>
      </c>
      <c r="B211" s="1">
        <v>4.8275862068965502E-4</v>
      </c>
    </row>
    <row r="212" spans="1:2" x14ac:dyDescent="0.3">
      <c r="A212">
        <v>211</v>
      </c>
      <c r="B212" s="1">
        <v>5.1724137931034397E-4</v>
      </c>
    </row>
    <row r="213" spans="1:2" x14ac:dyDescent="0.3">
      <c r="A213">
        <v>212</v>
      </c>
      <c r="B213" s="1">
        <v>3.1896551724137901E-4</v>
      </c>
    </row>
    <row r="214" spans="1:2" x14ac:dyDescent="0.3">
      <c r="A214">
        <v>213</v>
      </c>
      <c r="B214" s="1">
        <v>4.6551724137931002E-4</v>
      </c>
    </row>
    <row r="215" spans="1:2" x14ac:dyDescent="0.3">
      <c r="A215">
        <v>214</v>
      </c>
      <c r="B215" s="1">
        <v>4.91379310344827E-4</v>
      </c>
    </row>
    <row r="216" spans="1:2" x14ac:dyDescent="0.3">
      <c r="A216">
        <v>215</v>
      </c>
      <c r="B216" s="1">
        <v>3.7931034482758603E-4</v>
      </c>
    </row>
    <row r="217" spans="1:2" x14ac:dyDescent="0.3">
      <c r="A217">
        <v>216</v>
      </c>
      <c r="B217" s="1">
        <v>4.3103448275861998E-4</v>
      </c>
    </row>
    <row r="218" spans="1:2" x14ac:dyDescent="0.3">
      <c r="A218">
        <v>217</v>
      </c>
      <c r="B218" s="1">
        <v>4.1379310344827498E-4</v>
      </c>
    </row>
    <row r="219" spans="1:2" x14ac:dyDescent="0.3">
      <c r="A219">
        <v>218</v>
      </c>
      <c r="B219" s="1">
        <v>5.0862068965517205E-4</v>
      </c>
    </row>
    <row r="220" spans="1:2" x14ac:dyDescent="0.3">
      <c r="A220">
        <v>219</v>
      </c>
      <c r="B220" s="1">
        <v>3.8793103448275801E-4</v>
      </c>
    </row>
    <row r="221" spans="1:2" x14ac:dyDescent="0.3">
      <c r="A221">
        <v>220</v>
      </c>
      <c r="B221" s="1">
        <v>6.3793103448275801E-4</v>
      </c>
    </row>
    <row r="222" spans="1:2" x14ac:dyDescent="0.3">
      <c r="A222">
        <v>221</v>
      </c>
      <c r="B222" s="1">
        <v>4.3965517241379299E-4</v>
      </c>
    </row>
    <row r="223" spans="1:2" x14ac:dyDescent="0.3">
      <c r="A223">
        <v>222</v>
      </c>
      <c r="B223" s="1">
        <v>3.4482758620689598E-4</v>
      </c>
    </row>
    <row r="224" spans="1:2" x14ac:dyDescent="0.3">
      <c r="A224">
        <v>223</v>
      </c>
      <c r="B224" s="1">
        <v>4.3965517241379299E-4</v>
      </c>
    </row>
    <row r="225" spans="1:2" x14ac:dyDescent="0.3">
      <c r="A225">
        <v>224</v>
      </c>
      <c r="B225" s="1">
        <v>5.3448275862068902E-4</v>
      </c>
    </row>
    <row r="226" spans="1:2" x14ac:dyDescent="0.3">
      <c r="A226">
        <v>225</v>
      </c>
      <c r="B226" s="1">
        <v>4.74137931034482E-4</v>
      </c>
    </row>
    <row r="227" spans="1:2" x14ac:dyDescent="0.3">
      <c r="A227">
        <v>226</v>
      </c>
      <c r="B227" s="1">
        <v>4.8275862068965502E-4</v>
      </c>
    </row>
    <row r="228" spans="1:2" x14ac:dyDescent="0.3">
      <c r="A228">
        <v>227</v>
      </c>
      <c r="B228" s="1">
        <v>4.6551724137931002E-4</v>
      </c>
    </row>
    <row r="229" spans="1:2" x14ac:dyDescent="0.3">
      <c r="A229">
        <v>228</v>
      </c>
      <c r="B229" s="1">
        <v>5.5172413793103396E-4</v>
      </c>
    </row>
    <row r="230" spans="1:2" x14ac:dyDescent="0.3">
      <c r="A230">
        <v>229</v>
      </c>
      <c r="B230" s="1">
        <v>5.5172413793103396E-4</v>
      </c>
    </row>
    <row r="231" spans="1:2" x14ac:dyDescent="0.3">
      <c r="A231">
        <v>230</v>
      </c>
      <c r="B231" s="1">
        <v>4.05172413793103E-4</v>
      </c>
    </row>
    <row r="232" spans="1:2" x14ac:dyDescent="0.3">
      <c r="A232">
        <v>231</v>
      </c>
      <c r="B232" s="1">
        <v>5.5172413793103396E-4</v>
      </c>
    </row>
    <row r="233" spans="1:2" x14ac:dyDescent="0.3">
      <c r="A233">
        <v>232</v>
      </c>
      <c r="B233" s="1">
        <v>5.60344827586206E-4</v>
      </c>
    </row>
    <row r="234" spans="1:2" x14ac:dyDescent="0.3">
      <c r="A234">
        <v>233</v>
      </c>
      <c r="B234" s="1">
        <v>4.8275862068965502E-4</v>
      </c>
    </row>
    <row r="235" spans="1:2" x14ac:dyDescent="0.3">
      <c r="A235">
        <v>234</v>
      </c>
      <c r="B235" s="1">
        <v>5.8620689655172395E-4</v>
      </c>
    </row>
    <row r="236" spans="1:2" x14ac:dyDescent="0.3">
      <c r="A236">
        <v>235</v>
      </c>
      <c r="B236" s="1">
        <v>5.5172413793103396E-4</v>
      </c>
    </row>
    <row r="237" spans="1:2" x14ac:dyDescent="0.3">
      <c r="A237">
        <v>236</v>
      </c>
      <c r="B237" s="1">
        <v>5.9482758620689599E-4</v>
      </c>
    </row>
    <row r="238" spans="1:2" x14ac:dyDescent="0.3">
      <c r="A238">
        <v>237</v>
      </c>
      <c r="B238" s="1">
        <v>5.8620689655172395E-4</v>
      </c>
    </row>
    <row r="239" spans="1:2" x14ac:dyDescent="0.3">
      <c r="A239">
        <v>238</v>
      </c>
      <c r="B239" s="1">
        <v>5.0000000000000001E-4</v>
      </c>
    </row>
    <row r="240" spans="1:2" x14ac:dyDescent="0.3">
      <c r="A240">
        <v>239</v>
      </c>
      <c r="B240" s="1">
        <v>5.60344827586206E-4</v>
      </c>
    </row>
    <row r="241" spans="1:2" x14ac:dyDescent="0.3">
      <c r="A241">
        <v>240</v>
      </c>
      <c r="B241" s="1">
        <v>6.2068965517241296E-4</v>
      </c>
    </row>
    <row r="242" spans="1:2" x14ac:dyDescent="0.3">
      <c r="A242">
        <v>241</v>
      </c>
      <c r="B242" s="1">
        <v>6.5517241379310295E-4</v>
      </c>
    </row>
    <row r="243" spans="1:2" x14ac:dyDescent="0.3">
      <c r="A243">
        <v>242</v>
      </c>
      <c r="B243" s="1">
        <v>7.5862068965517205E-4</v>
      </c>
    </row>
    <row r="244" spans="1:2" x14ac:dyDescent="0.3">
      <c r="A244">
        <v>243</v>
      </c>
      <c r="B244" s="1">
        <v>7.2413793103448195E-4</v>
      </c>
    </row>
    <row r="245" spans="1:2" x14ac:dyDescent="0.3">
      <c r="A245">
        <v>244</v>
      </c>
      <c r="B245" s="1">
        <v>8.7931034482758598E-4</v>
      </c>
    </row>
    <row r="246" spans="1:2" x14ac:dyDescent="0.3">
      <c r="A246">
        <v>245</v>
      </c>
      <c r="B246" s="1">
        <v>1.62931034482758E-3</v>
      </c>
    </row>
    <row r="247" spans="1:2" x14ac:dyDescent="0.3">
      <c r="A247">
        <v>246</v>
      </c>
      <c r="B247" s="1">
        <v>3.7931034482758599E-3</v>
      </c>
    </row>
    <row r="248" spans="1:2" x14ac:dyDescent="0.3">
      <c r="A248">
        <v>247</v>
      </c>
      <c r="B248" s="1">
        <v>4.3965517241379296E-3</v>
      </c>
    </row>
    <row r="249" spans="1:2" x14ac:dyDescent="0.3">
      <c r="A249">
        <v>248</v>
      </c>
      <c r="B249" s="1">
        <v>4.3275862068965498E-3</v>
      </c>
    </row>
    <row r="250" spans="1:2" x14ac:dyDescent="0.3">
      <c r="A250">
        <v>249</v>
      </c>
      <c r="B250" s="1">
        <v>4.4913793103448204E-3</v>
      </c>
    </row>
    <row r="251" spans="1:2" x14ac:dyDescent="0.3">
      <c r="A251">
        <v>250</v>
      </c>
      <c r="B251" s="1">
        <v>5.2672413793103398E-3</v>
      </c>
    </row>
    <row r="252" spans="1:2" x14ac:dyDescent="0.3">
      <c r="A252">
        <v>251</v>
      </c>
      <c r="B252" s="1">
        <v>4.41379310344827E-3</v>
      </c>
    </row>
    <row r="253" spans="1:2" x14ac:dyDescent="0.3">
      <c r="A253">
        <v>252</v>
      </c>
      <c r="B253" s="1">
        <v>4.7241379310344802E-3</v>
      </c>
    </row>
    <row r="254" spans="1:2" x14ac:dyDescent="0.3">
      <c r="A254">
        <v>253</v>
      </c>
      <c r="B254" s="1">
        <v>4.35344827586206E-3</v>
      </c>
    </row>
    <row r="255" spans="1:2" x14ac:dyDescent="0.3">
      <c r="A255">
        <v>254</v>
      </c>
      <c r="B255" s="1">
        <v>7.6896551724137899E-3</v>
      </c>
    </row>
    <row r="256" spans="1:2" x14ac:dyDescent="0.3">
      <c r="A256">
        <v>255</v>
      </c>
      <c r="B256" s="1">
        <v>0.148603448275862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7EAE-06FD-4C88-AC7D-250CD017E184}">
  <dimension ref="A1:B256"/>
  <sheetViews>
    <sheetView workbookViewId="0">
      <selection activeCell="M11" sqref="M11"/>
    </sheetView>
  </sheetViews>
  <sheetFormatPr defaultRowHeight="14" x14ac:dyDescent="0.3"/>
  <sheetData>
    <row r="1" spans="1:2" x14ac:dyDescent="0.3">
      <c r="A1">
        <v>0</v>
      </c>
      <c r="B1" s="1">
        <v>3.0438596491228001E-3</v>
      </c>
    </row>
    <row r="2" spans="1:2" x14ac:dyDescent="0.3">
      <c r="A2">
        <v>1</v>
      </c>
      <c r="B2" s="1">
        <v>3.1447368421052601E-3</v>
      </c>
    </row>
    <row r="3" spans="1:2" x14ac:dyDescent="0.3">
      <c r="A3">
        <v>2</v>
      </c>
      <c r="B3" s="1">
        <v>3.7456140350877101E-3</v>
      </c>
    </row>
    <row r="4" spans="1:2" x14ac:dyDescent="0.3">
      <c r="A4">
        <v>3</v>
      </c>
      <c r="B4" s="1">
        <v>6.1140350877192896E-3</v>
      </c>
    </row>
    <row r="5" spans="1:2" x14ac:dyDescent="0.3">
      <c r="A5">
        <v>4</v>
      </c>
      <c r="B5" s="1">
        <v>6.3903508771929801E-3</v>
      </c>
    </row>
    <row r="6" spans="1:2" x14ac:dyDescent="0.3">
      <c r="A6">
        <v>5</v>
      </c>
      <c r="B6" s="1">
        <v>6.1271929824561399E-3</v>
      </c>
    </row>
    <row r="7" spans="1:2" x14ac:dyDescent="0.3">
      <c r="A7">
        <v>6</v>
      </c>
      <c r="B7" s="1">
        <v>7.3991228070175398E-3</v>
      </c>
    </row>
    <row r="8" spans="1:2" x14ac:dyDescent="0.3">
      <c r="A8">
        <v>7</v>
      </c>
      <c r="B8" s="1">
        <v>1.0447368421052599E-2</v>
      </c>
    </row>
    <row r="9" spans="1:2" x14ac:dyDescent="0.3">
      <c r="A9">
        <v>8</v>
      </c>
      <c r="B9" s="1">
        <v>1.2859649122807E-2</v>
      </c>
    </row>
    <row r="10" spans="1:2" x14ac:dyDescent="0.3">
      <c r="A10">
        <v>9</v>
      </c>
      <c r="B10" s="1">
        <v>1.24035087719298E-2</v>
      </c>
    </row>
    <row r="11" spans="1:2" x14ac:dyDescent="0.3">
      <c r="A11">
        <v>10</v>
      </c>
      <c r="B11" s="1">
        <v>1.1149122807017501E-2</v>
      </c>
    </row>
    <row r="12" spans="1:2" x14ac:dyDescent="0.3">
      <c r="A12">
        <v>11</v>
      </c>
      <c r="B12" s="1">
        <v>9.6578947368420997E-3</v>
      </c>
    </row>
    <row r="13" spans="1:2" x14ac:dyDescent="0.3">
      <c r="A13">
        <v>12</v>
      </c>
      <c r="B13" s="1">
        <v>8.2763157894736802E-3</v>
      </c>
    </row>
    <row r="14" spans="1:2" x14ac:dyDescent="0.3">
      <c r="A14">
        <v>13</v>
      </c>
      <c r="B14" s="1">
        <v>7.7675438596491201E-3</v>
      </c>
    </row>
    <row r="15" spans="1:2" x14ac:dyDescent="0.3">
      <c r="A15">
        <v>14</v>
      </c>
      <c r="B15" s="1">
        <v>8.2236842105263101E-3</v>
      </c>
    </row>
    <row r="16" spans="1:2" x14ac:dyDescent="0.3">
      <c r="A16">
        <v>15</v>
      </c>
      <c r="B16" s="1">
        <v>8.3289473684210504E-3</v>
      </c>
    </row>
    <row r="17" spans="1:2" x14ac:dyDescent="0.3">
      <c r="A17">
        <v>16</v>
      </c>
      <c r="B17" s="1">
        <v>8.6271929824561396E-3</v>
      </c>
    </row>
    <row r="18" spans="1:2" x14ac:dyDescent="0.3">
      <c r="A18">
        <v>17</v>
      </c>
      <c r="B18" s="1">
        <v>8.3421052631578903E-3</v>
      </c>
    </row>
    <row r="19" spans="1:2" x14ac:dyDescent="0.3">
      <c r="A19">
        <v>18</v>
      </c>
      <c r="B19" s="1">
        <v>8.5964912280701699E-3</v>
      </c>
    </row>
    <row r="20" spans="1:2" x14ac:dyDescent="0.3">
      <c r="A20">
        <v>19</v>
      </c>
      <c r="B20" s="1">
        <v>8.9868421052631507E-3</v>
      </c>
    </row>
    <row r="21" spans="1:2" x14ac:dyDescent="0.3">
      <c r="A21">
        <v>20</v>
      </c>
      <c r="B21" s="1">
        <v>9.1096491228070103E-3</v>
      </c>
    </row>
    <row r="22" spans="1:2" x14ac:dyDescent="0.3">
      <c r="A22">
        <v>21</v>
      </c>
      <c r="B22" s="1">
        <v>8.6052631578947304E-3</v>
      </c>
    </row>
    <row r="23" spans="1:2" x14ac:dyDescent="0.3">
      <c r="A23">
        <v>22</v>
      </c>
      <c r="B23" s="1">
        <v>9.0131578947368392E-3</v>
      </c>
    </row>
    <row r="24" spans="1:2" x14ac:dyDescent="0.3">
      <c r="A24">
        <v>23</v>
      </c>
      <c r="B24" s="1">
        <v>8.7105263157894706E-3</v>
      </c>
    </row>
    <row r="25" spans="1:2" x14ac:dyDescent="0.3">
      <c r="A25">
        <v>24</v>
      </c>
      <c r="B25" s="1">
        <v>9.2105263157894694E-3</v>
      </c>
    </row>
    <row r="26" spans="1:2" x14ac:dyDescent="0.3">
      <c r="A26">
        <v>25</v>
      </c>
      <c r="B26" s="1">
        <v>9.3991228070175407E-3</v>
      </c>
    </row>
    <row r="27" spans="1:2" x14ac:dyDescent="0.3">
      <c r="A27">
        <v>26</v>
      </c>
      <c r="B27" s="1">
        <v>9.3684210526315797E-3</v>
      </c>
    </row>
    <row r="28" spans="1:2" x14ac:dyDescent="0.3">
      <c r="A28">
        <v>27</v>
      </c>
      <c r="B28" s="1">
        <v>9.2456140350877201E-3</v>
      </c>
    </row>
    <row r="29" spans="1:2" x14ac:dyDescent="0.3">
      <c r="A29">
        <v>28</v>
      </c>
      <c r="B29" s="1">
        <v>8.4912280701754297E-3</v>
      </c>
    </row>
    <row r="30" spans="1:2" x14ac:dyDescent="0.3">
      <c r="A30">
        <v>29</v>
      </c>
      <c r="B30" s="1">
        <v>7.6184210526315703E-3</v>
      </c>
    </row>
    <row r="31" spans="1:2" x14ac:dyDescent="0.3">
      <c r="A31">
        <v>30</v>
      </c>
      <c r="B31" s="1">
        <v>7.2412280701754303E-3</v>
      </c>
    </row>
    <row r="32" spans="1:2" x14ac:dyDescent="0.3">
      <c r="A32">
        <v>31</v>
      </c>
      <c r="B32" s="1">
        <v>6.7499999999999999E-3</v>
      </c>
    </row>
    <row r="33" spans="1:2" x14ac:dyDescent="0.3">
      <c r="A33">
        <v>32</v>
      </c>
      <c r="B33" s="1">
        <v>6.6666666666666602E-3</v>
      </c>
    </row>
    <row r="34" spans="1:2" x14ac:dyDescent="0.3">
      <c r="A34">
        <v>33</v>
      </c>
      <c r="B34" s="1">
        <v>6.4298245614034999E-3</v>
      </c>
    </row>
    <row r="35" spans="1:2" x14ac:dyDescent="0.3">
      <c r="A35">
        <v>34</v>
      </c>
      <c r="B35" s="1">
        <v>6.6008771929824501E-3</v>
      </c>
    </row>
    <row r="36" spans="1:2" x14ac:dyDescent="0.3">
      <c r="A36">
        <v>35</v>
      </c>
      <c r="B36" s="1">
        <v>6.5175438596491199E-3</v>
      </c>
    </row>
    <row r="37" spans="1:2" x14ac:dyDescent="0.3">
      <c r="A37">
        <v>36</v>
      </c>
      <c r="B37" s="1">
        <v>6.3728070175438599E-3</v>
      </c>
    </row>
    <row r="38" spans="1:2" x14ac:dyDescent="0.3">
      <c r="A38">
        <v>37</v>
      </c>
      <c r="B38" s="1">
        <v>6.2894736842105201E-3</v>
      </c>
    </row>
    <row r="39" spans="1:2" x14ac:dyDescent="0.3">
      <c r="A39">
        <v>38</v>
      </c>
      <c r="B39" s="1">
        <v>6.5745614035087703E-3</v>
      </c>
    </row>
    <row r="40" spans="1:2" x14ac:dyDescent="0.3">
      <c r="A40">
        <v>39</v>
      </c>
      <c r="B40" s="1">
        <v>6.7412280701754299E-3</v>
      </c>
    </row>
    <row r="41" spans="1:2" x14ac:dyDescent="0.3">
      <c r="A41">
        <v>40</v>
      </c>
      <c r="B41" s="1">
        <v>6.3859649122806998E-3</v>
      </c>
    </row>
    <row r="42" spans="1:2" x14ac:dyDescent="0.3">
      <c r="A42">
        <v>41</v>
      </c>
      <c r="B42" s="1">
        <v>6.3596491228070104E-3</v>
      </c>
    </row>
    <row r="43" spans="1:2" x14ac:dyDescent="0.3">
      <c r="A43">
        <v>42</v>
      </c>
      <c r="B43" s="1">
        <v>6.3114035087719301E-3</v>
      </c>
    </row>
    <row r="44" spans="1:2" x14ac:dyDescent="0.3">
      <c r="A44">
        <v>43</v>
      </c>
      <c r="B44" s="1">
        <v>5.88157894736842E-3</v>
      </c>
    </row>
    <row r="45" spans="1:2" x14ac:dyDescent="0.3">
      <c r="A45">
        <v>44</v>
      </c>
      <c r="B45" s="1">
        <v>6.0833333333333304E-3</v>
      </c>
    </row>
    <row r="46" spans="1:2" x14ac:dyDescent="0.3">
      <c r="A46">
        <v>45</v>
      </c>
      <c r="B46" s="1">
        <v>6.0482456140350804E-3</v>
      </c>
    </row>
    <row r="47" spans="1:2" x14ac:dyDescent="0.3">
      <c r="A47">
        <v>46</v>
      </c>
      <c r="B47" s="1">
        <v>6.3070175438596403E-3</v>
      </c>
    </row>
    <row r="48" spans="1:2" x14ac:dyDescent="0.3">
      <c r="A48">
        <v>47</v>
      </c>
      <c r="B48" s="1">
        <v>6.1315789473684202E-3</v>
      </c>
    </row>
    <row r="49" spans="1:2" x14ac:dyDescent="0.3">
      <c r="A49">
        <v>48</v>
      </c>
      <c r="B49" s="1">
        <v>6.3596491228070104E-3</v>
      </c>
    </row>
    <row r="50" spans="1:2" x14ac:dyDescent="0.3">
      <c r="A50">
        <v>49</v>
      </c>
      <c r="B50" s="1">
        <v>6.8245614035087696E-3</v>
      </c>
    </row>
    <row r="51" spans="1:2" x14ac:dyDescent="0.3">
      <c r="A51">
        <v>50</v>
      </c>
      <c r="B51" s="1">
        <v>6.8684210526315697E-3</v>
      </c>
    </row>
    <row r="52" spans="1:2" x14ac:dyDescent="0.3">
      <c r="A52">
        <v>51</v>
      </c>
      <c r="B52" s="1">
        <v>6.0964912280701703E-3</v>
      </c>
    </row>
    <row r="53" spans="1:2" x14ac:dyDescent="0.3">
      <c r="A53">
        <v>52</v>
      </c>
      <c r="B53" s="1">
        <v>6.3421052631578902E-3</v>
      </c>
    </row>
    <row r="54" spans="1:2" x14ac:dyDescent="0.3">
      <c r="A54">
        <v>53</v>
      </c>
      <c r="B54" s="1">
        <v>6.0175438596491203E-3</v>
      </c>
    </row>
    <row r="55" spans="1:2" x14ac:dyDescent="0.3">
      <c r="A55">
        <v>54</v>
      </c>
      <c r="B55" s="1">
        <v>5.5263157894736804E-3</v>
      </c>
    </row>
    <row r="56" spans="1:2" x14ac:dyDescent="0.3">
      <c r="A56">
        <v>55</v>
      </c>
      <c r="B56" s="1">
        <v>5.5131578947368396E-3</v>
      </c>
    </row>
    <row r="57" spans="1:2" x14ac:dyDescent="0.3">
      <c r="A57">
        <v>56</v>
      </c>
      <c r="B57" s="1">
        <v>5.17105263157894E-3</v>
      </c>
    </row>
    <row r="58" spans="1:2" x14ac:dyDescent="0.3">
      <c r="A58">
        <v>57</v>
      </c>
      <c r="B58" s="1">
        <v>4.78070175438596E-3</v>
      </c>
    </row>
    <row r="59" spans="1:2" x14ac:dyDescent="0.3">
      <c r="A59">
        <v>58</v>
      </c>
      <c r="B59" s="1">
        <v>4.8289473684210498E-3</v>
      </c>
    </row>
    <row r="60" spans="1:2" x14ac:dyDescent="0.3">
      <c r="A60">
        <v>59</v>
      </c>
      <c r="B60" s="1">
        <v>4.6447368421052597E-3</v>
      </c>
    </row>
    <row r="61" spans="1:2" x14ac:dyDescent="0.3">
      <c r="A61">
        <v>60</v>
      </c>
      <c r="B61" s="1">
        <v>4.3157894736842103E-3</v>
      </c>
    </row>
    <row r="62" spans="1:2" x14ac:dyDescent="0.3">
      <c r="A62">
        <v>61</v>
      </c>
      <c r="B62" s="1">
        <v>4.30263157894736E-3</v>
      </c>
    </row>
    <row r="63" spans="1:2" x14ac:dyDescent="0.3">
      <c r="A63">
        <v>62</v>
      </c>
      <c r="B63" s="1">
        <v>3.9561403508771896E-3</v>
      </c>
    </row>
    <row r="64" spans="1:2" x14ac:dyDescent="0.3">
      <c r="A64">
        <v>63</v>
      </c>
      <c r="B64" s="1">
        <v>3.78070175438596E-3</v>
      </c>
    </row>
    <row r="65" spans="1:2" x14ac:dyDescent="0.3">
      <c r="A65">
        <v>64</v>
      </c>
      <c r="B65" s="1">
        <v>3.6008771929824501E-3</v>
      </c>
    </row>
    <row r="66" spans="1:2" x14ac:dyDescent="0.3">
      <c r="A66">
        <v>65</v>
      </c>
      <c r="B66" s="1">
        <v>3.6052631578947299E-3</v>
      </c>
    </row>
    <row r="67" spans="1:2" x14ac:dyDescent="0.3">
      <c r="A67">
        <v>66</v>
      </c>
      <c r="B67" s="1">
        <v>3.4824561403508699E-3</v>
      </c>
    </row>
    <row r="68" spans="1:2" x14ac:dyDescent="0.3">
      <c r="A68">
        <v>67</v>
      </c>
      <c r="B68" s="1">
        <v>3.4517543859649098E-3</v>
      </c>
    </row>
    <row r="69" spans="1:2" x14ac:dyDescent="0.3">
      <c r="A69">
        <v>68</v>
      </c>
      <c r="B69" s="1">
        <v>3.0657894736842101E-3</v>
      </c>
    </row>
    <row r="70" spans="1:2" x14ac:dyDescent="0.3">
      <c r="A70">
        <v>69</v>
      </c>
      <c r="B70" s="1">
        <v>3.1184210526315698E-3</v>
      </c>
    </row>
    <row r="71" spans="1:2" x14ac:dyDescent="0.3">
      <c r="A71">
        <v>70</v>
      </c>
      <c r="B71" s="1">
        <v>3.2105263157894701E-3</v>
      </c>
    </row>
    <row r="72" spans="1:2" x14ac:dyDescent="0.3">
      <c r="A72">
        <v>71</v>
      </c>
      <c r="B72" s="1">
        <v>3.0043859649122799E-3</v>
      </c>
    </row>
    <row r="73" spans="1:2" x14ac:dyDescent="0.3">
      <c r="A73">
        <v>72</v>
      </c>
      <c r="B73" s="1">
        <v>3.1315789473684201E-3</v>
      </c>
    </row>
    <row r="74" spans="1:2" x14ac:dyDescent="0.3">
      <c r="A74">
        <v>73</v>
      </c>
      <c r="B74" s="1">
        <v>3.0877192982456101E-3</v>
      </c>
    </row>
    <row r="75" spans="1:2" x14ac:dyDescent="0.3">
      <c r="A75">
        <v>74</v>
      </c>
      <c r="B75" s="1">
        <v>3.1403508771929798E-3</v>
      </c>
    </row>
    <row r="76" spans="1:2" x14ac:dyDescent="0.3">
      <c r="A76">
        <v>75</v>
      </c>
      <c r="B76" s="1">
        <v>3.0526315789473602E-3</v>
      </c>
    </row>
    <row r="77" spans="1:2" x14ac:dyDescent="0.3">
      <c r="A77">
        <v>76</v>
      </c>
      <c r="B77" s="1">
        <v>2.9342105263157801E-3</v>
      </c>
    </row>
    <row r="78" spans="1:2" x14ac:dyDescent="0.3">
      <c r="A78">
        <v>77</v>
      </c>
      <c r="B78" s="1">
        <v>2.95614035087719E-3</v>
      </c>
    </row>
    <row r="79" spans="1:2" x14ac:dyDescent="0.3">
      <c r="A79">
        <v>78</v>
      </c>
      <c r="B79" s="1">
        <v>2.8070175438596398E-3</v>
      </c>
    </row>
    <row r="80" spans="1:2" x14ac:dyDescent="0.3">
      <c r="A80">
        <v>79</v>
      </c>
      <c r="B80" s="1">
        <v>2.6403508771929798E-3</v>
      </c>
    </row>
    <row r="81" spans="1:2" x14ac:dyDescent="0.3">
      <c r="A81">
        <v>80</v>
      </c>
      <c r="B81" s="1">
        <v>2.6096491228070101E-3</v>
      </c>
    </row>
    <row r="82" spans="1:2" x14ac:dyDescent="0.3">
      <c r="A82">
        <v>81</v>
      </c>
      <c r="B82" s="1">
        <v>2.5482456140350799E-3</v>
      </c>
    </row>
    <row r="83" spans="1:2" x14ac:dyDescent="0.3">
      <c r="A83">
        <v>82</v>
      </c>
      <c r="B83" s="1">
        <v>2.3859649122807002E-3</v>
      </c>
    </row>
    <row r="84" spans="1:2" x14ac:dyDescent="0.3">
      <c r="A84">
        <v>83</v>
      </c>
      <c r="B84" s="1">
        <v>2.5000000000000001E-3</v>
      </c>
    </row>
    <row r="85" spans="1:2" x14ac:dyDescent="0.3">
      <c r="A85">
        <v>84</v>
      </c>
      <c r="B85" s="1">
        <v>2.4517543859649102E-3</v>
      </c>
    </row>
    <row r="86" spans="1:2" x14ac:dyDescent="0.3">
      <c r="A86">
        <v>85</v>
      </c>
      <c r="B86" s="1">
        <v>2.1491228070175399E-3</v>
      </c>
    </row>
    <row r="87" spans="1:2" x14ac:dyDescent="0.3">
      <c r="A87">
        <v>86</v>
      </c>
      <c r="B87" s="1">
        <v>2.1798245614035E-3</v>
      </c>
    </row>
    <row r="88" spans="1:2" x14ac:dyDescent="0.3">
      <c r="A88">
        <v>87</v>
      </c>
      <c r="B88" s="1">
        <v>1.97807017543859E-3</v>
      </c>
    </row>
    <row r="89" spans="1:2" x14ac:dyDescent="0.3">
      <c r="A89">
        <v>88</v>
      </c>
      <c r="B89" s="1">
        <v>1.9298245614035E-3</v>
      </c>
    </row>
    <row r="90" spans="1:2" x14ac:dyDescent="0.3">
      <c r="A90">
        <v>89</v>
      </c>
      <c r="B90" s="1">
        <v>2.1096491228070101E-3</v>
      </c>
    </row>
    <row r="91" spans="1:2" x14ac:dyDescent="0.3">
      <c r="A91">
        <v>90</v>
      </c>
      <c r="B91" s="1">
        <v>1.9868421052631501E-3</v>
      </c>
    </row>
    <row r="92" spans="1:2" x14ac:dyDescent="0.3">
      <c r="A92">
        <v>91</v>
      </c>
      <c r="B92" s="1">
        <v>2.10087719298245E-3</v>
      </c>
    </row>
    <row r="93" spans="1:2" x14ac:dyDescent="0.3">
      <c r="A93">
        <v>92</v>
      </c>
      <c r="B93" s="1">
        <v>2.05701754385964E-3</v>
      </c>
    </row>
    <row r="94" spans="1:2" x14ac:dyDescent="0.3">
      <c r="A94">
        <v>93</v>
      </c>
      <c r="B94" s="1">
        <v>2.1929824561403499E-3</v>
      </c>
    </row>
    <row r="95" spans="1:2" x14ac:dyDescent="0.3">
      <c r="A95">
        <v>94</v>
      </c>
      <c r="B95" s="1">
        <v>2.05701754385964E-3</v>
      </c>
    </row>
    <row r="96" spans="1:2" x14ac:dyDescent="0.3">
      <c r="A96">
        <v>95</v>
      </c>
      <c r="B96" s="1">
        <v>2.31140350877193E-3</v>
      </c>
    </row>
    <row r="97" spans="1:2" x14ac:dyDescent="0.3">
      <c r="A97">
        <v>96</v>
      </c>
      <c r="B97" s="1">
        <v>2.1535087719298201E-3</v>
      </c>
    </row>
    <row r="98" spans="1:2" x14ac:dyDescent="0.3">
      <c r="A98">
        <v>97</v>
      </c>
      <c r="B98" s="1">
        <v>2.1885964912280701E-3</v>
      </c>
    </row>
    <row r="99" spans="1:2" x14ac:dyDescent="0.3">
      <c r="A99">
        <v>98</v>
      </c>
      <c r="B99" s="1">
        <v>2.0701754385964899E-3</v>
      </c>
    </row>
    <row r="100" spans="1:2" x14ac:dyDescent="0.3">
      <c r="A100">
        <v>99</v>
      </c>
      <c r="B100" s="1">
        <v>1.96929824561403E-3</v>
      </c>
    </row>
    <row r="101" spans="1:2" x14ac:dyDescent="0.3">
      <c r="A101">
        <v>100</v>
      </c>
      <c r="B101" s="1">
        <v>2.0263157894736799E-3</v>
      </c>
    </row>
    <row r="102" spans="1:2" x14ac:dyDescent="0.3">
      <c r="A102">
        <v>101</v>
      </c>
      <c r="B102" s="1">
        <v>2.0526315789473602E-3</v>
      </c>
    </row>
    <row r="103" spans="1:2" x14ac:dyDescent="0.3">
      <c r="A103">
        <v>102</v>
      </c>
      <c r="B103" s="1">
        <v>2.1096491228070101E-3</v>
      </c>
    </row>
    <row r="104" spans="1:2" x14ac:dyDescent="0.3">
      <c r="A104">
        <v>103</v>
      </c>
      <c r="B104" s="1">
        <v>1.76754385964912E-3</v>
      </c>
    </row>
    <row r="105" spans="1:2" x14ac:dyDescent="0.3">
      <c r="A105">
        <v>104</v>
      </c>
      <c r="B105" s="1">
        <v>2.07894736842105E-3</v>
      </c>
    </row>
    <row r="106" spans="1:2" x14ac:dyDescent="0.3">
      <c r="A106">
        <v>105</v>
      </c>
      <c r="B106" s="1">
        <v>1.9254385964912199E-3</v>
      </c>
    </row>
    <row r="107" spans="1:2" x14ac:dyDescent="0.3">
      <c r="A107">
        <v>106</v>
      </c>
      <c r="B107" s="1">
        <v>1.9868421052631501E-3</v>
      </c>
    </row>
    <row r="108" spans="1:2" x14ac:dyDescent="0.3">
      <c r="A108">
        <v>107</v>
      </c>
      <c r="B108" s="1">
        <v>1.9254385964912199E-3</v>
      </c>
    </row>
    <row r="109" spans="1:2" x14ac:dyDescent="0.3">
      <c r="A109">
        <v>108</v>
      </c>
      <c r="B109" s="1">
        <v>2.0921052631578899E-3</v>
      </c>
    </row>
    <row r="110" spans="1:2" x14ac:dyDescent="0.3">
      <c r="A110">
        <v>109</v>
      </c>
      <c r="B110" s="1">
        <v>1.9298245614035E-3</v>
      </c>
    </row>
    <row r="111" spans="1:2" x14ac:dyDescent="0.3">
      <c r="A111">
        <v>110</v>
      </c>
      <c r="B111" s="1">
        <v>1.7719298245614001E-3</v>
      </c>
    </row>
    <row r="112" spans="1:2" x14ac:dyDescent="0.3">
      <c r="A112">
        <v>111</v>
      </c>
      <c r="B112" s="1">
        <v>1.7938596491228001E-3</v>
      </c>
    </row>
    <row r="113" spans="1:2" x14ac:dyDescent="0.3">
      <c r="A113">
        <v>112</v>
      </c>
      <c r="B113" s="1">
        <v>1.8157894736842101E-3</v>
      </c>
    </row>
    <row r="114" spans="1:2" x14ac:dyDescent="0.3">
      <c r="A114">
        <v>113</v>
      </c>
      <c r="B114" s="1">
        <v>1.76754385964912E-3</v>
      </c>
    </row>
    <row r="115" spans="1:2" x14ac:dyDescent="0.3">
      <c r="A115">
        <v>114</v>
      </c>
      <c r="B115" s="1">
        <v>1.7149122807017499E-3</v>
      </c>
    </row>
    <row r="116" spans="1:2" x14ac:dyDescent="0.3">
      <c r="A116">
        <v>115</v>
      </c>
      <c r="B116" s="1">
        <v>1.8552631578947301E-3</v>
      </c>
    </row>
    <row r="117" spans="1:2" x14ac:dyDescent="0.3">
      <c r="A117">
        <v>116</v>
      </c>
      <c r="B117" s="1">
        <v>1.70175438596491E-3</v>
      </c>
    </row>
    <row r="118" spans="1:2" x14ac:dyDescent="0.3">
      <c r="A118">
        <v>117</v>
      </c>
      <c r="B118" s="1">
        <v>1.5701754385964899E-3</v>
      </c>
    </row>
    <row r="119" spans="1:2" x14ac:dyDescent="0.3">
      <c r="A119">
        <v>118</v>
      </c>
      <c r="B119" s="1">
        <v>1.7368421052631499E-3</v>
      </c>
    </row>
    <row r="120" spans="1:2" x14ac:dyDescent="0.3">
      <c r="A120">
        <v>119</v>
      </c>
      <c r="B120" s="1">
        <v>1.8991228070175401E-3</v>
      </c>
    </row>
    <row r="121" spans="1:2" x14ac:dyDescent="0.3">
      <c r="A121">
        <v>120</v>
      </c>
      <c r="B121" s="1">
        <v>1.76754385964912E-3</v>
      </c>
    </row>
    <row r="122" spans="1:2" x14ac:dyDescent="0.3">
      <c r="A122">
        <v>121</v>
      </c>
      <c r="B122" s="1">
        <v>1.8157894736842101E-3</v>
      </c>
    </row>
    <row r="123" spans="1:2" x14ac:dyDescent="0.3">
      <c r="A123">
        <v>122</v>
      </c>
      <c r="B123" s="1">
        <v>1.70175438596491E-3</v>
      </c>
    </row>
    <row r="124" spans="1:2" x14ac:dyDescent="0.3">
      <c r="A124">
        <v>123</v>
      </c>
      <c r="B124" s="1">
        <v>1.68421052631578E-3</v>
      </c>
    </row>
    <row r="125" spans="1:2" x14ac:dyDescent="0.3">
      <c r="A125">
        <v>124</v>
      </c>
      <c r="B125" s="1">
        <v>1.75E-3</v>
      </c>
    </row>
    <row r="126" spans="1:2" x14ac:dyDescent="0.3">
      <c r="A126">
        <v>125</v>
      </c>
      <c r="B126" s="1">
        <v>1.61842105263157E-3</v>
      </c>
    </row>
    <row r="127" spans="1:2" x14ac:dyDescent="0.3">
      <c r="A127">
        <v>126</v>
      </c>
      <c r="B127" s="1">
        <v>1.68859649122807E-3</v>
      </c>
    </row>
    <row r="128" spans="1:2" x14ac:dyDescent="0.3">
      <c r="A128">
        <v>127</v>
      </c>
      <c r="B128" s="1">
        <v>1.91228070175438E-3</v>
      </c>
    </row>
    <row r="129" spans="1:2" x14ac:dyDescent="0.3">
      <c r="A129">
        <v>128</v>
      </c>
      <c r="B129" s="1">
        <v>1.7368421052631499E-3</v>
      </c>
    </row>
    <row r="130" spans="1:2" x14ac:dyDescent="0.3">
      <c r="A130">
        <v>129</v>
      </c>
      <c r="B130" s="1">
        <v>1.8157894736842101E-3</v>
      </c>
    </row>
    <row r="131" spans="1:2" x14ac:dyDescent="0.3">
      <c r="A131">
        <v>130</v>
      </c>
      <c r="B131" s="1">
        <v>1.9429824561403501E-3</v>
      </c>
    </row>
    <row r="132" spans="1:2" x14ac:dyDescent="0.3">
      <c r="A132">
        <v>131</v>
      </c>
      <c r="B132" s="1">
        <v>1.78947368421052E-3</v>
      </c>
    </row>
    <row r="133" spans="1:2" x14ac:dyDescent="0.3">
      <c r="A133">
        <v>132</v>
      </c>
      <c r="B133" s="1">
        <v>1.9605263157894699E-3</v>
      </c>
    </row>
    <row r="134" spans="1:2" x14ac:dyDescent="0.3">
      <c r="A134">
        <v>133</v>
      </c>
      <c r="B134" s="1">
        <v>1.9605263157894699E-3</v>
      </c>
    </row>
    <row r="135" spans="1:2" x14ac:dyDescent="0.3">
      <c r="A135">
        <v>134</v>
      </c>
      <c r="B135" s="1">
        <v>1.95614035087719E-3</v>
      </c>
    </row>
    <row r="136" spans="1:2" x14ac:dyDescent="0.3">
      <c r="A136">
        <v>135</v>
      </c>
      <c r="B136" s="1">
        <v>1.9605263157894699E-3</v>
      </c>
    </row>
    <row r="137" spans="1:2" x14ac:dyDescent="0.3">
      <c r="A137">
        <v>136</v>
      </c>
      <c r="B137" s="1">
        <v>1.9429824561403501E-3</v>
      </c>
    </row>
    <row r="138" spans="1:2" x14ac:dyDescent="0.3">
      <c r="A138">
        <v>137</v>
      </c>
      <c r="B138" s="1">
        <v>2.11403508771929E-3</v>
      </c>
    </row>
    <row r="139" spans="1:2" x14ac:dyDescent="0.3">
      <c r="A139">
        <v>138</v>
      </c>
      <c r="B139" s="1">
        <v>2.1315789473684201E-3</v>
      </c>
    </row>
    <row r="140" spans="1:2" x14ac:dyDescent="0.3">
      <c r="A140">
        <v>139</v>
      </c>
      <c r="B140" s="1">
        <v>2.2412280701754302E-3</v>
      </c>
    </row>
    <row r="141" spans="1:2" x14ac:dyDescent="0.3">
      <c r="A141">
        <v>140</v>
      </c>
      <c r="B141" s="1">
        <v>2.2105263157894701E-3</v>
      </c>
    </row>
    <row r="142" spans="1:2" x14ac:dyDescent="0.3">
      <c r="A142">
        <v>141</v>
      </c>
      <c r="B142" s="1">
        <v>2.2105263157894701E-3</v>
      </c>
    </row>
    <row r="143" spans="1:2" x14ac:dyDescent="0.3">
      <c r="A143">
        <v>142</v>
      </c>
      <c r="B143" s="1">
        <v>2.11403508771929E-3</v>
      </c>
    </row>
    <row r="144" spans="1:2" x14ac:dyDescent="0.3">
      <c r="A144">
        <v>143</v>
      </c>
      <c r="B144" s="1">
        <v>1.9736842105263102E-3</v>
      </c>
    </row>
    <row r="145" spans="1:2" x14ac:dyDescent="0.3">
      <c r="A145">
        <v>144</v>
      </c>
      <c r="B145" s="1">
        <v>2.0964912280701702E-3</v>
      </c>
    </row>
    <row r="146" spans="1:2" x14ac:dyDescent="0.3">
      <c r="A146">
        <v>145</v>
      </c>
      <c r="B146" s="1">
        <v>2.31140350877193E-3</v>
      </c>
    </row>
    <row r="147" spans="1:2" x14ac:dyDescent="0.3">
      <c r="A147">
        <v>146</v>
      </c>
      <c r="B147" s="1">
        <v>2.4385964912280698E-3</v>
      </c>
    </row>
    <row r="148" spans="1:2" x14ac:dyDescent="0.3">
      <c r="A148">
        <v>147</v>
      </c>
      <c r="B148" s="1">
        <v>2.4166666666666599E-3</v>
      </c>
    </row>
    <row r="149" spans="1:2" x14ac:dyDescent="0.3">
      <c r="A149">
        <v>148</v>
      </c>
      <c r="B149" s="1">
        <v>2.2763157894736801E-3</v>
      </c>
    </row>
    <row r="150" spans="1:2" x14ac:dyDescent="0.3">
      <c r="A150">
        <v>149</v>
      </c>
      <c r="B150" s="1">
        <v>2.46929824561403E-3</v>
      </c>
    </row>
    <row r="151" spans="1:2" x14ac:dyDescent="0.3">
      <c r="A151">
        <v>150</v>
      </c>
      <c r="B151" s="1">
        <v>2.45614035087719E-3</v>
      </c>
    </row>
    <row r="152" spans="1:2" x14ac:dyDescent="0.3">
      <c r="A152">
        <v>151</v>
      </c>
      <c r="B152" s="1">
        <v>2.2499999999999998E-3</v>
      </c>
    </row>
    <row r="153" spans="1:2" x14ac:dyDescent="0.3">
      <c r="A153">
        <v>152</v>
      </c>
      <c r="B153" s="1">
        <v>2.3771929824561401E-3</v>
      </c>
    </row>
    <row r="154" spans="1:2" x14ac:dyDescent="0.3">
      <c r="A154">
        <v>153</v>
      </c>
      <c r="B154" s="1">
        <v>2.4385964912280698E-3</v>
      </c>
    </row>
    <row r="155" spans="1:2" x14ac:dyDescent="0.3">
      <c r="A155">
        <v>154</v>
      </c>
      <c r="B155" s="1">
        <v>2.4473684210526299E-3</v>
      </c>
    </row>
    <row r="156" spans="1:2" x14ac:dyDescent="0.3">
      <c r="A156">
        <v>155</v>
      </c>
      <c r="B156" s="1">
        <v>2.4868421052631502E-3</v>
      </c>
    </row>
    <row r="157" spans="1:2" x14ac:dyDescent="0.3">
      <c r="A157">
        <v>156</v>
      </c>
      <c r="B157" s="1">
        <v>2.4385964912280698E-3</v>
      </c>
    </row>
    <row r="158" spans="1:2" x14ac:dyDescent="0.3">
      <c r="A158">
        <v>157</v>
      </c>
      <c r="B158" s="1">
        <v>2.4298245614035002E-3</v>
      </c>
    </row>
    <row r="159" spans="1:2" x14ac:dyDescent="0.3">
      <c r="A159">
        <v>158</v>
      </c>
      <c r="B159" s="1">
        <v>2.7368421052631499E-3</v>
      </c>
    </row>
    <row r="160" spans="1:2" x14ac:dyDescent="0.3">
      <c r="A160">
        <v>159</v>
      </c>
      <c r="B160" s="1">
        <v>2.6578947368421E-3</v>
      </c>
    </row>
    <row r="161" spans="1:2" x14ac:dyDescent="0.3">
      <c r="A161">
        <v>160</v>
      </c>
      <c r="B161" s="1">
        <v>2.6842105263157798E-3</v>
      </c>
    </row>
    <row r="162" spans="1:2" x14ac:dyDescent="0.3">
      <c r="A162">
        <v>161</v>
      </c>
      <c r="B162" s="1">
        <v>2.8157894736842099E-3</v>
      </c>
    </row>
    <row r="163" spans="1:2" x14ac:dyDescent="0.3">
      <c r="A163">
        <v>162</v>
      </c>
      <c r="B163" s="1">
        <v>2.9429824561403501E-3</v>
      </c>
    </row>
    <row r="164" spans="1:2" x14ac:dyDescent="0.3">
      <c r="A164">
        <v>163</v>
      </c>
      <c r="B164" s="1">
        <v>2.7149122807017499E-3</v>
      </c>
    </row>
    <row r="165" spans="1:2" x14ac:dyDescent="0.3">
      <c r="A165">
        <v>164</v>
      </c>
      <c r="B165" s="1">
        <v>3.0964912280701702E-3</v>
      </c>
    </row>
    <row r="166" spans="1:2" x14ac:dyDescent="0.3">
      <c r="A166">
        <v>165</v>
      </c>
      <c r="B166" s="1">
        <v>3.0219298245614001E-3</v>
      </c>
    </row>
    <row r="167" spans="1:2" x14ac:dyDescent="0.3">
      <c r="A167">
        <v>166</v>
      </c>
      <c r="B167" s="1">
        <v>3.2938596491227999E-3</v>
      </c>
    </row>
    <row r="168" spans="1:2" x14ac:dyDescent="0.3">
      <c r="A168">
        <v>167</v>
      </c>
      <c r="B168" s="1">
        <v>3.49122807017543E-3</v>
      </c>
    </row>
    <row r="169" spans="1:2" x14ac:dyDescent="0.3">
      <c r="A169">
        <v>168</v>
      </c>
      <c r="B169" s="1">
        <v>3.6271929824561399E-3</v>
      </c>
    </row>
    <row r="170" spans="1:2" x14ac:dyDescent="0.3">
      <c r="A170">
        <v>169</v>
      </c>
      <c r="B170" s="1">
        <v>3.36842105263157E-3</v>
      </c>
    </row>
    <row r="171" spans="1:2" x14ac:dyDescent="0.3">
      <c r="A171">
        <v>170</v>
      </c>
      <c r="B171" s="1">
        <v>3.4517543859649098E-3</v>
      </c>
    </row>
    <row r="172" spans="1:2" x14ac:dyDescent="0.3">
      <c r="A172">
        <v>171</v>
      </c>
      <c r="B172" s="1">
        <v>3.26754385964912E-3</v>
      </c>
    </row>
    <row r="173" spans="1:2" x14ac:dyDescent="0.3">
      <c r="A173">
        <v>172</v>
      </c>
      <c r="B173" s="1">
        <v>3.30263157894736E-3</v>
      </c>
    </row>
    <row r="174" spans="1:2" x14ac:dyDescent="0.3">
      <c r="A174">
        <v>173</v>
      </c>
      <c r="B174" s="1">
        <v>3.4210526315789401E-3</v>
      </c>
    </row>
    <row r="175" spans="1:2" x14ac:dyDescent="0.3">
      <c r="A175">
        <v>174</v>
      </c>
      <c r="B175" s="1">
        <v>3.3508771929824498E-3</v>
      </c>
    </row>
    <row r="176" spans="1:2" x14ac:dyDescent="0.3">
      <c r="A176">
        <v>175</v>
      </c>
      <c r="B176" s="1">
        <v>3.6710526315789399E-3</v>
      </c>
    </row>
    <row r="177" spans="1:2" x14ac:dyDescent="0.3">
      <c r="A177">
        <v>176</v>
      </c>
      <c r="B177" s="1">
        <v>3.3289473684210498E-3</v>
      </c>
    </row>
    <row r="178" spans="1:2" x14ac:dyDescent="0.3">
      <c r="A178">
        <v>177</v>
      </c>
      <c r="B178" s="1">
        <v>3.4210526315789401E-3</v>
      </c>
    </row>
    <row r="179" spans="1:2" x14ac:dyDescent="0.3">
      <c r="A179">
        <v>178</v>
      </c>
      <c r="B179" s="1">
        <v>3.3070175438596398E-3</v>
      </c>
    </row>
    <row r="180" spans="1:2" x14ac:dyDescent="0.3">
      <c r="A180">
        <v>179</v>
      </c>
      <c r="B180" s="1">
        <v>3.1052631578947299E-3</v>
      </c>
    </row>
    <row r="181" spans="1:2" x14ac:dyDescent="0.3">
      <c r="A181">
        <v>180</v>
      </c>
      <c r="B181" s="1">
        <v>3.20175438596491E-3</v>
      </c>
    </row>
    <row r="182" spans="1:2" x14ac:dyDescent="0.3">
      <c r="A182">
        <v>181</v>
      </c>
      <c r="B182" s="1">
        <v>3.51315789473684E-3</v>
      </c>
    </row>
    <row r="183" spans="1:2" x14ac:dyDescent="0.3">
      <c r="A183">
        <v>182</v>
      </c>
      <c r="B183" s="1">
        <v>3.5833333333333299E-3</v>
      </c>
    </row>
    <row r="184" spans="1:2" x14ac:dyDescent="0.3">
      <c r="A184">
        <v>183</v>
      </c>
      <c r="B184" s="1">
        <v>3.7763157894736801E-3</v>
      </c>
    </row>
    <row r="185" spans="1:2" x14ac:dyDescent="0.3">
      <c r="A185">
        <v>184</v>
      </c>
      <c r="B185" s="1">
        <v>3.6798245614035E-3</v>
      </c>
    </row>
    <row r="186" spans="1:2" x14ac:dyDescent="0.3">
      <c r="A186">
        <v>185</v>
      </c>
      <c r="B186" s="1">
        <v>3.7324561403508701E-3</v>
      </c>
    </row>
    <row r="187" spans="1:2" x14ac:dyDescent="0.3">
      <c r="A187">
        <v>186</v>
      </c>
      <c r="B187" s="1">
        <v>3.75877192982456E-3</v>
      </c>
    </row>
    <row r="188" spans="1:2" x14ac:dyDescent="0.3">
      <c r="A188">
        <v>187</v>
      </c>
      <c r="B188" s="1">
        <v>4.1271929824561399E-3</v>
      </c>
    </row>
    <row r="189" spans="1:2" x14ac:dyDescent="0.3">
      <c r="A189">
        <v>188</v>
      </c>
      <c r="B189" s="1">
        <v>4.1885964912280697E-3</v>
      </c>
    </row>
    <row r="190" spans="1:2" x14ac:dyDescent="0.3">
      <c r="A190">
        <v>189</v>
      </c>
      <c r="B190" s="1">
        <v>4.3859649122806998E-3</v>
      </c>
    </row>
    <row r="191" spans="1:2" x14ac:dyDescent="0.3">
      <c r="A191">
        <v>190</v>
      </c>
      <c r="B191" s="1">
        <v>4.4254385964912204E-3</v>
      </c>
    </row>
    <row r="192" spans="1:2" x14ac:dyDescent="0.3">
      <c r="A192">
        <v>191</v>
      </c>
      <c r="B192" s="1">
        <v>4.5087719298245602E-3</v>
      </c>
    </row>
    <row r="193" spans="1:2" x14ac:dyDescent="0.3">
      <c r="A193">
        <v>192</v>
      </c>
      <c r="B193" s="1">
        <v>4.6403508771929803E-3</v>
      </c>
    </row>
    <row r="194" spans="1:2" x14ac:dyDescent="0.3">
      <c r="A194">
        <v>193</v>
      </c>
      <c r="B194" s="1">
        <v>4.70175438596491E-3</v>
      </c>
    </row>
    <row r="195" spans="1:2" x14ac:dyDescent="0.3">
      <c r="A195">
        <v>194</v>
      </c>
      <c r="B195" s="1">
        <v>4.0526315789473598E-3</v>
      </c>
    </row>
    <row r="196" spans="1:2" x14ac:dyDescent="0.3">
      <c r="A196">
        <v>195</v>
      </c>
      <c r="B196" s="1">
        <v>4.3728070175438599E-3</v>
      </c>
    </row>
    <row r="197" spans="1:2" x14ac:dyDescent="0.3">
      <c r="A197">
        <v>196</v>
      </c>
      <c r="B197" s="1">
        <v>4.3333333333333297E-3</v>
      </c>
    </row>
    <row r="198" spans="1:2" x14ac:dyDescent="0.3">
      <c r="A198">
        <v>197</v>
      </c>
      <c r="B198" s="1">
        <v>4.4210526315789402E-3</v>
      </c>
    </row>
    <row r="199" spans="1:2" x14ac:dyDescent="0.3">
      <c r="A199">
        <v>198</v>
      </c>
      <c r="B199" s="1">
        <v>4.5964912280701698E-3</v>
      </c>
    </row>
    <row r="200" spans="1:2" x14ac:dyDescent="0.3">
      <c r="A200">
        <v>199</v>
      </c>
      <c r="B200" s="1">
        <v>4.8903508771929796E-3</v>
      </c>
    </row>
    <row r="201" spans="1:2" x14ac:dyDescent="0.3">
      <c r="A201">
        <v>200</v>
      </c>
      <c r="B201" s="1">
        <v>4.9868421052631498E-3</v>
      </c>
    </row>
    <row r="202" spans="1:2" x14ac:dyDescent="0.3">
      <c r="A202">
        <v>201</v>
      </c>
      <c r="B202" s="1">
        <v>5.0614035087719299E-3</v>
      </c>
    </row>
    <row r="203" spans="1:2" x14ac:dyDescent="0.3">
      <c r="A203">
        <v>202</v>
      </c>
      <c r="B203" s="1">
        <v>5.2412280701754303E-3</v>
      </c>
    </row>
    <row r="204" spans="1:2" x14ac:dyDescent="0.3">
      <c r="A204">
        <v>203</v>
      </c>
      <c r="B204" s="1">
        <v>4.5307017543859598E-3</v>
      </c>
    </row>
    <row r="205" spans="1:2" x14ac:dyDescent="0.3">
      <c r="A205">
        <v>204</v>
      </c>
      <c r="B205" s="1">
        <v>4.2763157894736802E-3</v>
      </c>
    </row>
    <row r="206" spans="1:2" x14ac:dyDescent="0.3">
      <c r="A206">
        <v>205</v>
      </c>
      <c r="B206" s="1">
        <v>3.6491228070175399E-3</v>
      </c>
    </row>
    <row r="207" spans="1:2" x14ac:dyDescent="0.3">
      <c r="A207">
        <v>206</v>
      </c>
      <c r="B207" s="1">
        <v>3.6096491228070102E-3</v>
      </c>
    </row>
    <row r="208" spans="1:2" x14ac:dyDescent="0.3">
      <c r="A208">
        <v>207</v>
      </c>
      <c r="B208" s="1">
        <v>3.5000000000000001E-3</v>
      </c>
    </row>
    <row r="209" spans="1:2" x14ac:dyDescent="0.3">
      <c r="A209">
        <v>208</v>
      </c>
      <c r="B209" s="1">
        <v>3.5964912280701698E-3</v>
      </c>
    </row>
    <row r="210" spans="1:2" x14ac:dyDescent="0.3">
      <c r="A210">
        <v>209</v>
      </c>
      <c r="B210" s="1">
        <v>3.2543859649122801E-3</v>
      </c>
    </row>
    <row r="211" spans="1:2" x14ac:dyDescent="0.3">
      <c r="A211">
        <v>210</v>
      </c>
      <c r="B211" s="1">
        <v>3.2149122807017499E-3</v>
      </c>
    </row>
    <row r="212" spans="1:2" x14ac:dyDescent="0.3">
      <c r="A212">
        <v>211</v>
      </c>
      <c r="B212" s="1">
        <v>3.1447368421052601E-3</v>
      </c>
    </row>
    <row r="213" spans="1:2" x14ac:dyDescent="0.3">
      <c r="A213">
        <v>212</v>
      </c>
      <c r="B213" s="1">
        <v>3.3333333333333301E-3</v>
      </c>
    </row>
    <row r="214" spans="1:2" x14ac:dyDescent="0.3">
      <c r="A214">
        <v>213</v>
      </c>
      <c r="B214" s="1">
        <v>3.5833333333333299E-3</v>
      </c>
    </row>
    <row r="215" spans="1:2" x14ac:dyDescent="0.3">
      <c r="A215">
        <v>214</v>
      </c>
      <c r="B215" s="1">
        <v>3.39035087719298E-3</v>
      </c>
    </row>
    <row r="216" spans="1:2" x14ac:dyDescent="0.3">
      <c r="A216">
        <v>215</v>
      </c>
      <c r="B216" s="1">
        <v>3.0964912280701702E-3</v>
      </c>
    </row>
    <row r="217" spans="1:2" x14ac:dyDescent="0.3">
      <c r="A217">
        <v>216</v>
      </c>
      <c r="B217" s="1">
        <v>3.5964912280701698E-3</v>
      </c>
    </row>
    <row r="218" spans="1:2" x14ac:dyDescent="0.3">
      <c r="A218">
        <v>217</v>
      </c>
      <c r="B218" s="1">
        <v>3.5526315789473602E-3</v>
      </c>
    </row>
    <row r="219" spans="1:2" x14ac:dyDescent="0.3">
      <c r="A219">
        <v>218</v>
      </c>
      <c r="B219" s="1">
        <v>3.82456140350877E-3</v>
      </c>
    </row>
    <row r="220" spans="1:2" x14ac:dyDescent="0.3">
      <c r="A220">
        <v>219</v>
      </c>
      <c r="B220" s="1">
        <v>3.7982456140350802E-3</v>
      </c>
    </row>
    <row r="221" spans="1:2" x14ac:dyDescent="0.3">
      <c r="A221">
        <v>220</v>
      </c>
      <c r="B221" s="1">
        <v>3.6447368421052601E-3</v>
      </c>
    </row>
    <row r="222" spans="1:2" x14ac:dyDescent="0.3">
      <c r="A222">
        <v>221</v>
      </c>
      <c r="B222" s="1">
        <v>3.49122807017543E-3</v>
      </c>
    </row>
    <row r="223" spans="1:2" x14ac:dyDescent="0.3">
      <c r="A223">
        <v>222</v>
      </c>
      <c r="B223" s="1">
        <v>3.51315789473684E-3</v>
      </c>
    </row>
    <row r="224" spans="1:2" x14ac:dyDescent="0.3">
      <c r="A224">
        <v>223</v>
      </c>
      <c r="B224" s="1">
        <v>2.9342105263157801E-3</v>
      </c>
    </row>
    <row r="225" spans="1:2" x14ac:dyDescent="0.3">
      <c r="A225">
        <v>224</v>
      </c>
      <c r="B225" s="1">
        <v>2.8728070175438598E-3</v>
      </c>
    </row>
    <row r="226" spans="1:2" x14ac:dyDescent="0.3">
      <c r="A226">
        <v>225</v>
      </c>
      <c r="B226" s="1">
        <v>3.3157894736842099E-3</v>
      </c>
    </row>
    <row r="227" spans="1:2" x14ac:dyDescent="0.3">
      <c r="A227">
        <v>226</v>
      </c>
      <c r="B227" s="1">
        <v>3.3552631578947301E-3</v>
      </c>
    </row>
    <row r="228" spans="1:2" x14ac:dyDescent="0.3">
      <c r="A228">
        <v>227</v>
      </c>
      <c r="B228" s="1">
        <v>3.4078947368421002E-3</v>
      </c>
    </row>
    <row r="229" spans="1:2" x14ac:dyDescent="0.3">
      <c r="A229">
        <v>228</v>
      </c>
      <c r="B229" s="1">
        <v>3.8114035087719201E-3</v>
      </c>
    </row>
    <row r="230" spans="1:2" x14ac:dyDescent="0.3">
      <c r="A230">
        <v>229</v>
      </c>
      <c r="B230" s="1">
        <v>3.7850877192982398E-3</v>
      </c>
    </row>
    <row r="231" spans="1:2" x14ac:dyDescent="0.3">
      <c r="A231">
        <v>230</v>
      </c>
      <c r="B231" s="1">
        <v>4.3201754385964897E-3</v>
      </c>
    </row>
    <row r="232" spans="1:2" x14ac:dyDescent="0.3">
      <c r="A232">
        <v>231</v>
      </c>
      <c r="B232" s="1">
        <v>3.92543859649122E-3</v>
      </c>
    </row>
    <row r="233" spans="1:2" x14ac:dyDescent="0.3">
      <c r="A233">
        <v>232</v>
      </c>
      <c r="B233" s="1">
        <v>3.1885964912280701E-3</v>
      </c>
    </row>
    <row r="234" spans="1:2" x14ac:dyDescent="0.3">
      <c r="A234">
        <v>233</v>
      </c>
      <c r="B234" s="1">
        <v>2.6096491228070101E-3</v>
      </c>
    </row>
    <row r="235" spans="1:2" x14ac:dyDescent="0.3">
      <c r="A235">
        <v>234</v>
      </c>
      <c r="B235" s="1">
        <v>2.3771929824561401E-3</v>
      </c>
    </row>
    <row r="236" spans="1:2" x14ac:dyDescent="0.3">
      <c r="A236">
        <v>235</v>
      </c>
      <c r="B236" s="1">
        <v>2.2105263157894701E-3</v>
      </c>
    </row>
    <row r="237" spans="1:2" x14ac:dyDescent="0.3">
      <c r="A237">
        <v>236</v>
      </c>
      <c r="B237" s="1">
        <v>2.26754385964912E-3</v>
      </c>
    </row>
    <row r="238" spans="1:2" x14ac:dyDescent="0.3">
      <c r="A238">
        <v>237</v>
      </c>
      <c r="B238" s="1">
        <v>2.11403508771929E-3</v>
      </c>
    </row>
    <row r="239" spans="1:2" x14ac:dyDescent="0.3">
      <c r="A239">
        <v>238</v>
      </c>
      <c r="B239" s="1">
        <v>2.05701754385964E-3</v>
      </c>
    </row>
    <row r="240" spans="1:2" x14ac:dyDescent="0.3">
      <c r="A240">
        <v>239</v>
      </c>
      <c r="B240" s="1">
        <v>2.1798245614035E-3</v>
      </c>
    </row>
    <row r="241" spans="1:2" x14ac:dyDescent="0.3">
      <c r="A241">
        <v>240</v>
      </c>
      <c r="B241" s="1">
        <v>1.99122807017543E-3</v>
      </c>
    </row>
    <row r="242" spans="1:2" x14ac:dyDescent="0.3">
      <c r="A242">
        <v>241</v>
      </c>
      <c r="B242" s="1">
        <v>2.1622807017543798E-3</v>
      </c>
    </row>
    <row r="243" spans="1:2" x14ac:dyDescent="0.3">
      <c r="A243">
        <v>242</v>
      </c>
      <c r="B243" s="1">
        <v>2.31140350877193E-3</v>
      </c>
    </row>
    <row r="244" spans="1:2" x14ac:dyDescent="0.3">
      <c r="A244">
        <v>243</v>
      </c>
      <c r="B244" s="1">
        <v>2.0701754385964899E-3</v>
      </c>
    </row>
    <row r="245" spans="1:2" x14ac:dyDescent="0.3">
      <c r="A245">
        <v>244</v>
      </c>
      <c r="B245" s="1">
        <v>2.1535087719298201E-3</v>
      </c>
    </row>
    <row r="246" spans="1:2" x14ac:dyDescent="0.3">
      <c r="A246">
        <v>245</v>
      </c>
      <c r="B246" s="1">
        <v>2.28947368421052E-3</v>
      </c>
    </row>
    <row r="247" spans="1:2" x14ac:dyDescent="0.3">
      <c r="A247">
        <v>246</v>
      </c>
      <c r="B247" s="1">
        <v>2.3596491228070099E-3</v>
      </c>
    </row>
    <row r="248" spans="1:2" x14ac:dyDescent="0.3">
      <c r="A248">
        <v>247</v>
      </c>
      <c r="B248" s="1">
        <v>2.8596491228070099E-3</v>
      </c>
    </row>
    <row r="249" spans="1:2" x14ac:dyDescent="0.3">
      <c r="A249">
        <v>248</v>
      </c>
      <c r="B249" s="1">
        <v>3.3508771929824498E-3</v>
      </c>
    </row>
    <row r="250" spans="1:2" x14ac:dyDescent="0.3">
      <c r="A250">
        <v>249</v>
      </c>
      <c r="B250" s="1">
        <v>3.5043859649122799E-3</v>
      </c>
    </row>
    <row r="251" spans="1:2" x14ac:dyDescent="0.3">
      <c r="A251">
        <v>250</v>
      </c>
      <c r="B251" s="1">
        <v>3.6008771929824501E-3</v>
      </c>
    </row>
    <row r="252" spans="1:2" x14ac:dyDescent="0.3">
      <c r="A252">
        <v>251</v>
      </c>
      <c r="B252" s="1">
        <v>4.0526315789473598E-3</v>
      </c>
    </row>
    <row r="253" spans="1:2" x14ac:dyDescent="0.3">
      <c r="A253">
        <v>252</v>
      </c>
      <c r="B253" s="1">
        <v>4.5745614035087702E-3</v>
      </c>
    </row>
    <row r="254" spans="1:2" x14ac:dyDescent="0.3">
      <c r="A254">
        <v>253</v>
      </c>
      <c r="B254" s="1">
        <v>6.4736842105263103E-3</v>
      </c>
    </row>
    <row r="255" spans="1:2" x14ac:dyDescent="0.3">
      <c r="A255">
        <v>254</v>
      </c>
      <c r="B255" s="1">
        <v>4.6228070175438601E-3</v>
      </c>
    </row>
    <row r="256" spans="1:2" x14ac:dyDescent="0.3">
      <c r="A256">
        <v>255</v>
      </c>
      <c r="B256" s="1">
        <v>5.3070175438596403E-4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CC80-6837-4F7B-926E-F5D33C7EF9F1}">
  <dimension ref="A1:B361"/>
  <sheetViews>
    <sheetView workbookViewId="0">
      <selection activeCell="L7" sqref="L7"/>
    </sheetView>
  </sheetViews>
  <sheetFormatPr defaultRowHeight="14" x14ac:dyDescent="0.3"/>
  <sheetData>
    <row r="1" spans="1:2" x14ac:dyDescent="0.3">
      <c r="A1">
        <v>0</v>
      </c>
      <c r="B1" s="1">
        <v>0.152629466778336</v>
      </c>
    </row>
    <row r="2" spans="1:2" x14ac:dyDescent="0.3">
      <c r="A2">
        <v>1</v>
      </c>
      <c r="B2" s="1">
        <v>3.6946887213847E-2</v>
      </c>
    </row>
    <row r="3" spans="1:2" x14ac:dyDescent="0.3">
      <c r="A3">
        <v>2</v>
      </c>
      <c r="B3" s="1">
        <v>2.7071119486320398E-2</v>
      </c>
    </row>
    <row r="4" spans="1:2" x14ac:dyDescent="0.3">
      <c r="A4">
        <v>3</v>
      </c>
      <c r="B4" s="1">
        <v>2.2691582914572801E-2</v>
      </c>
    </row>
    <row r="5" spans="1:2" x14ac:dyDescent="0.3">
      <c r="A5">
        <v>4</v>
      </c>
      <c r="B5" s="1">
        <v>2.1819165270798399E-2</v>
      </c>
    </row>
    <row r="6" spans="1:2" x14ac:dyDescent="0.3">
      <c r="A6">
        <v>5</v>
      </c>
      <c r="B6" s="1">
        <v>2.7812674483528699E-2</v>
      </c>
    </row>
    <row r="7" spans="1:2" x14ac:dyDescent="0.3">
      <c r="A7">
        <v>6</v>
      </c>
      <c r="B7" s="1">
        <v>2.1932579564489098E-2</v>
      </c>
    </row>
    <row r="8" spans="1:2" x14ac:dyDescent="0.3">
      <c r="A8">
        <v>7</v>
      </c>
      <c r="B8" s="1">
        <v>2.5701423785594601E-2</v>
      </c>
    </row>
    <row r="9" spans="1:2" x14ac:dyDescent="0.3">
      <c r="A9">
        <v>8</v>
      </c>
      <c r="B9" s="1">
        <v>2.4637074260189799E-2</v>
      </c>
    </row>
    <row r="10" spans="1:2" x14ac:dyDescent="0.3">
      <c r="A10">
        <v>9</v>
      </c>
      <c r="B10" s="1">
        <v>2.2011097152428799E-2</v>
      </c>
    </row>
    <row r="11" spans="1:2" x14ac:dyDescent="0.3">
      <c r="A11">
        <v>10</v>
      </c>
      <c r="B11" s="1">
        <v>2.3895519262981502E-2</v>
      </c>
    </row>
    <row r="12" spans="1:2" x14ac:dyDescent="0.3">
      <c r="A12">
        <v>11</v>
      </c>
      <c r="B12" s="1">
        <v>2.0903126744835202E-2</v>
      </c>
    </row>
    <row r="13" spans="1:2" x14ac:dyDescent="0.3">
      <c r="A13">
        <v>12</v>
      </c>
      <c r="B13" s="1">
        <v>2.1374232272473401E-2</v>
      </c>
    </row>
    <row r="14" spans="1:2" x14ac:dyDescent="0.3">
      <c r="A14">
        <v>13</v>
      </c>
      <c r="B14" s="1">
        <v>2.1749371859296401E-2</v>
      </c>
    </row>
    <row r="15" spans="1:2" x14ac:dyDescent="0.3">
      <c r="A15">
        <v>14</v>
      </c>
      <c r="B15" s="1">
        <v>1.8948911222780501E-2</v>
      </c>
    </row>
    <row r="16" spans="1:2" x14ac:dyDescent="0.3">
      <c r="A16">
        <v>15</v>
      </c>
      <c r="B16" s="1">
        <v>1.9219360692350598E-2</v>
      </c>
    </row>
    <row r="17" spans="1:2" x14ac:dyDescent="0.3">
      <c r="A17">
        <v>16</v>
      </c>
      <c r="B17" s="1">
        <v>1.7806044109435998E-2</v>
      </c>
    </row>
    <row r="18" spans="1:2" x14ac:dyDescent="0.3">
      <c r="A18">
        <v>17</v>
      </c>
      <c r="B18" s="1">
        <v>1.84341848129536E-2</v>
      </c>
    </row>
    <row r="19" spans="1:2" x14ac:dyDescent="0.3">
      <c r="A19">
        <v>18</v>
      </c>
      <c r="B19" s="1">
        <v>1.7980527638190899E-2</v>
      </c>
    </row>
    <row r="20" spans="1:2" x14ac:dyDescent="0.3">
      <c r="A20">
        <v>19</v>
      </c>
      <c r="B20" s="1">
        <v>1.6314209938581799E-2</v>
      </c>
    </row>
    <row r="21" spans="1:2" x14ac:dyDescent="0.3">
      <c r="A21">
        <v>20</v>
      </c>
      <c r="B21" s="1">
        <v>1.50492043551088E-2</v>
      </c>
    </row>
    <row r="22" spans="1:2" x14ac:dyDescent="0.3">
      <c r="A22">
        <v>21</v>
      </c>
      <c r="B22" s="1">
        <v>1.6881281407035102E-2</v>
      </c>
    </row>
    <row r="23" spans="1:2" x14ac:dyDescent="0.3">
      <c r="A23">
        <v>22</v>
      </c>
      <c r="B23" s="1">
        <v>1.4141890005583401E-2</v>
      </c>
    </row>
    <row r="24" spans="1:2" x14ac:dyDescent="0.3">
      <c r="A24">
        <v>23</v>
      </c>
      <c r="B24" s="1">
        <v>1.4045924064768201E-2</v>
      </c>
    </row>
    <row r="25" spans="1:2" x14ac:dyDescent="0.3">
      <c r="A25">
        <v>24</v>
      </c>
      <c r="B25" s="1">
        <v>1.37841987716359E-2</v>
      </c>
    </row>
    <row r="26" spans="1:2" x14ac:dyDescent="0.3">
      <c r="A26">
        <v>25</v>
      </c>
      <c r="B26" s="1">
        <v>1.4377442769402501E-2</v>
      </c>
    </row>
    <row r="27" spans="1:2" x14ac:dyDescent="0.3">
      <c r="A27">
        <v>26</v>
      </c>
      <c r="B27" s="1">
        <v>1.4290201005025101E-2</v>
      </c>
    </row>
    <row r="28" spans="1:2" x14ac:dyDescent="0.3">
      <c r="A28">
        <v>27</v>
      </c>
      <c r="B28" s="1">
        <v>1.1891052484645399E-2</v>
      </c>
    </row>
    <row r="29" spans="1:2" x14ac:dyDescent="0.3">
      <c r="A29">
        <v>28</v>
      </c>
      <c r="B29" s="1">
        <v>1.1795086543830199E-2</v>
      </c>
    </row>
    <row r="30" spans="1:2" x14ac:dyDescent="0.3">
      <c r="A30">
        <v>29</v>
      </c>
      <c r="B30" s="1">
        <v>1.21876744835287E-2</v>
      </c>
    </row>
    <row r="31" spans="1:2" x14ac:dyDescent="0.3">
      <c r="A31">
        <v>30</v>
      </c>
      <c r="B31" s="1">
        <v>1.18299832495812E-2</v>
      </c>
    </row>
    <row r="32" spans="1:2" x14ac:dyDescent="0.3">
      <c r="A32">
        <v>31</v>
      </c>
      <c r="B32" s="1">
        <v>1.1734017308766E-2</v>
      </c>
    </row>
    <row r="33" spans="1:2" x14ac:dyDescent="0.3">
      <c r="A33">
        <v>32</v>
      </c>
      <c r="B33" s="1">
        <v>1.1376326074818499E-2</v>
      </c>
    </row>
    <row r="34" spans="1:2" x14ac:dyDescent="0.3">
      <c r="A34">
        <v>33</v>
      </c>
      <c r="B34" s="1">
        <v>9.9019402568397506E-3</v>
      </c>
    </row>
    <row r="35" spans="1:2" x14ac:dyDescent="0.3">
      <c r="A35">
        <v>34</v>
      </c>
      <c r="B35" s="1">
        <v>1.0573701842546E-2</v>
      </c>
    </row>
    <row r="36" spans="1:2" x14ac:dyDescent="0.3">
      <c r="A36">
        <v>35</v>
      </c>
      <c r="B36" s="1">
        <v>9.3174204355108807E-3</v>
      </c>
    </row>
    <row r="37" spans="1:2" x14ac:dyDescent="0.3">
      <c r="A37">
        <v>36</v>
      </c>
      <c r="B37" s="1">
        <v>9.1952819653824593E-3</v>
      </c>
    </row>
    <row r="38" spans="1:2" x14ac:dyDescent="0.3">
      <c r="A38">
        <v>37</v>
      </c>
      <c r="B38" s="1">
        <v>9.16038525963149E-3</v>
      </c>
    </row>
    <row r="39" spans="1:2" x14ac:dyDescent="0.3">
      <c r="A39">
        <v>38</v>
      </c>
      <c r="B39" s="1">
        <v>9.6053182579564494E-3</v>
      </c>
    </row>
    <row r="40" spans="1:2" x14ac:dyDescent="0.3">
      <c r="A40">
        <v>39</v>
      </c>
      <c r="B40" s="1">
        <v>8.5060720268006693E-3</v>
      </c>
    </row>
    <row r="41" spans="1:2" x14ac:dyDescent="0.3">
      <c r="A41">
        <v>40</v>
      </c>
      <c r="B41" s="1">
        <v>7.4242741485203798E-3</v>
      </c>
    </row>
    <row r="42" spans="1:2" x14ac:dyDescent="0.3">
      <c r="A42">
        <v>41</v>
      </c>
      <c r="B42" s="1">
        <v>7.6074818537129997E-3</v>
      </c>
    </row>
    <row r="43" spans="1:2" x14ac:dyDescent="0.3">
      <c r="A43">
        <v>42</v>
      </c>
      <c r="B43" s="1">
        <v>7.3021356783919602E-3</v>
      </c>
    </row>
    <row r="44" spans="1:2" x14ac:dyDescent="0.3">
      <c r="A44">
        <v>43</v>
      </c>
      <c r="B44" s="1">
        <v>7.36320491345617E-3</v>
      </c>
    </row>
    <row r="45" spans="1:2" x14ac:dyDescent="0.3">
      <c r="A45">
        <v>44</v>
      </c>
      <c r="B45" s="1">
        <v>6.6739949748743704E-3</v>
      </c>
    </row>
    <row r="46" spans="1:2" x14ac:dyDescent="0.3">
      <c r="A46">
        <v>45</v>
      </c>
      <c r="B46" s="1">
        <v>6.3075795644891098E-3</v>
      </c>
    </row>
    <row r="47" spans="1:2" x14ac:dyDescent="0.3">
      <c r="A47">
        <v>46</v>
      </c>
      <c r="B47" s="1">
        <v>5.9324399776661003E-3</v>
      </c>
    </row>
    <row r="48" spans="1:2" x14ac:dyDescent="0.3">
      <c r="A48">
        <v>47</v>
      </c>
      <c r="B48" s="1">
        <v>5.96733668341708E-3</v>
      </c>
    </row>
    <row r="49" spans="1:2" x14ac:dyDescent="0.3">
      <c r="A49">
        <v>48</v>
      </c>
      <c r="B49" s="1">
        <v>5.8713707426018896E-3</v>
      </c>
    </row>
    <row r="50" spans="1:2" x14ac:dyDescent="0.3">
      <c r="A50">
        <v>49</v>
      </c>
      <c r="B50" s="1">
        <v>5.1298157453936299E-3</v>
      </c>
    </row>
    <row r="51" spans="1:2" x14ac:dyDescent="0.3">
      <c r="A51">
        <v>50</v>
      </c>
      <c r="B51" s="1">
        <v>5.2083333333333296E-3</v>
      </c>
    </row>
    <row r="52" spans="1:2" x14ac:dyDescent="0.3">
      <c r="A52">
        <v>51</v>
      </c>
      <c r="B52" s="1">
        <v>4.9029871580122796E-3</v>
      </c>
    </row>
    <row r="53" spans="1:2" x14ac:dyDescent="0.3">
      <c r="A53">
        <v>52</v>
      </c>
      <c r="B53" s="1">
        <v>4.3620882188721297E-3</v>
      </c>
    </row>
    <row r="54" spans="1:2" x14ac:dyDescent="0.3">
      <c r="A54">
        <v>53</v>
      </c>
      <c r="B54" s="1">
        <v>4.2661222780569497E-3</v>
      </c>
    </row>
    <row r="55" spans="1:2" x14ac:dyDescent="0.3">
      <c r="A55">
        <v>54</v>
      </c>
      <c r="B55" s="1">
        <v>3.8386376326074801E-3</v>
      </c>
    </row>
    <row r="56" spans="1:2" x14ac:dyDescent="0.3">
      <c r="A56">
        <v>55</v>
      </c>
      <c r="B56" s="1">
        <v>4.1527079843662702E-3</v>
      </c>
    </row>
    <row r="57" spans="1:2" x14ac:dyDescent="0.3">
      <c r="A57">
        <v>56</v>
      </c>
      <c r="B57" s="1">
        <v>3.5943606923506399E-3</v>
      </c>
    </row>
    <row r="58" spans="1:2" x14ac:dyDescent="0.3">
      <c r="A58">
        <v>57</v>
      </c>
      <c r="B58" s="1">
        <v>3.48094639865996E-3</v>
      </c>
    </row>
    <row r="59" spans="1:2" x14ac:dyDescent="0.3">
      <c r="A59">
        <v>58</v>
      </c>
      <c r="B59" s="1">
        <v>3.35880792853154E-3</v>
      </c>
    </row>
    <row r="60" spans="1:2" x14ac:dyDescent="0.3">
      <c r="A60">
        <v>59</v>
      </c>
      <c r="B60" s="1">
        <v>2.9923925181462802E-3</v>
      </c>
    </row>
    <row r="61" spans="1:2" x14ac:dyDescent="0.3">
      <c r="A61">
        <v>60</v>
      </c>
      <c r="B61" s="1">
        <v>3.1145309882746998E-3</v>
      </c>
    </row>
    <row r="62" spans="1:2" x14ac:dyDescent="0.3">
      <c r="A62">
        <v>61</v>
      </c>
      <c r="B62" s="1">
        <v>2.98366834170854E-3</v>
      </c>
    </row>
    <row r="63" spans="1:2" x14ac:dyDescent="0.3">
      <c r="A63">
        <v>62</v>
      </c>
      <c r="B63" s="1">
        <v>2.8004606365159101E-3</v>
      </c>
    </row>
    <row r="64" spans="1:2" x14ac:dyDescent="0.3">
      <c r="A64">
        <v>63</v>
      </c>
      <c r="B64" s="1">
        <v>2.4776661083193699E-3</v>
      </c>
    </row>
    <row r="65" spans="1:2" x14ac:dyDescent="0.3">
      <c r="A65">
        <v>64</v>
      </c>
      <c r="B65" s="1">
        <v>2.22466499162479E-3</v>
      </c>
    </row>
    <row r="66" spans="1:2" x14ac:dyDescent="0.3">
      <c r="A66">
        <v>65</v>
      </c>
      <c r="B66" s="1">
        <v>2.4340452261306499E-3</v>
      </c>
    </row>
    <row r="67" spans="1:2" x14ac:dyDescent="0.3">
      <c r="A67">
        <v>66</v>
      </c>
      <c r="B67" s="1">
        <v>2.2159408151870398E-3</v>
      </c>
    </row>
    <row r="68" spans="1:2" x14ac:dyDescent="0.3">
      <c r="A68">
        <v>67</v>
      </c>
      <c r="B68" s="1">
        <v>2.1025265214963699E-3</v>
      </c>
    </row>
    <row r="69" spans="1:2" x14ac:dyDescent="0.3">
      <c r="A69">
        <v>68</v>
      </c>
      <c r="B69" s="1">
        <v>2.03273310999441E-3</v>
      </c>
    </row>
    <row r="70" spans="1:2" x14ac:dyDescent="0.3">
      <c r="A70">
        <v>69</v>
      </c>
      <c r="B70" s="1">
        <v>1.9105946398659901E-3</v>
      </c>
    </row>
    <row r="71" spans="1:2" x14ac:dyDescent="0.3">
      <c r="A71">
        <v>70</v>
      </c>
      <c r="B71" s="1">
        <v>1.8059045226130599E-3</v>
      </c>
    </row>
    <row r="72" spans="1:2" x14ac:dyDescent="0.3">
      <c r="A72">
        <v>71</v>
      </c>
      <c r="B72" s="1">
        <v>1.52673087660524E-3</v>
      </c>
    </row>
    <row r="73" spans="1:2" x14ac:dyDescent="0.3">
      <c r="A73">
        <v>72</v>
      </c>
      <c r="B73" s="1">
        <v>1.8931462869905E-3</v>
      </c>
    </row>
    <row r="74" spans="1:2" x14ac:dyDescent="0.3">
      <c r="A74">
        <v>73</v>
      </c>
      <c r="B74" s="1">
        <v>1.5965242881072E-3</v>
      </c>
    </row>
    <row r="75" spans="1:2" x14ac:dyDescent="0.3">
      <c r="A75">
        <v>74</v>
      </c>
      <c r="B75" s="1">
        <v>1.4482132886655501E-3</v>
      </c>
    </row>
    <row r="76" spans="1:2" x14ac:dyDescent="0.3">
      <c r="A76">
        <v>75</v>
      </c>
      <c r="B76" s="1">
        <v>1.7448352875488501E-3</v>
      </c>
    </row>
    <row r="77" spans="1:2" x14ac:dyDescent="0.3">
      <c r="A77">
        <v>76</v>
      </c>
      <c r="B77" s="1">
        <v>1.4743858179787799E-3</v>
      </c>
    </row>
    <row r="78" spans="1:2" x14ac:dyDescent="0.3">
      <c r="A78">
        <v>77</v>
      </c>
      <c r="B78" s="1">
        <v>1.26500558347292E-3</v>
      </c>
    </row>
    <row r="79" spans="1:2" x14ac:dyDescent="0.3">
      <c r="A79">
        <v>78</v>
      </c>
      <c r="B79" s="1">
        <v>1.2737297599106599E-3</v>
      </c>
    </row>
    <row r="80" spans="1:2" x14ac:dyDescent="0.3">
      <c r="A80">
        <v>79</v>
      </c>
      <c r="B80" s="1">
        <v>1.3522473478503601E-3</v>
      </c>
    </row>
    <row r="81" spans="1:2" x14ac:dyDescent="0.3">
      <c r="A81">
        <v>80</v>
      </c>
      <c r="B81" s="1">
        <v>1.25628140703517E-3</v>
      </c>
    </row>
    <row r="82" spans="1:2" x14ac:dyDescent="0.3">
      <c r="A82">
        <v>81</v>
      </c>
      <c r="B82" s="1">
        <v>1.09052205471803E-3</v>
      </c>
    </row>
    <row r="83" spans="1:2" x14ac:dyDescent="0.3">
      <c r="A83">
        <v>82</v>
      </c>
      <c r="B83" s="1">
        <v>1.0556253489670501E-3</v>
      </c>
    </row>
    <row r="84" spans="1:2" x14ac:dyDescent="0.3">
      <c r="A84">
        <v>83</v>
      </c>
      <c r="B84" s="1">
        <v>1.0120044667783299E-3</v>
      </c>
    </row>
    <row r="85" spans="1:2" x14ac:dyDescent="0.3">
      <c r="A85">
        <v>84</v>
      </c>
      <c r="B85" s="1">
        <v>9.6838358458961398E-4</v>
      </c>
    </row>
    <row r="86" spans="1:2" x14ac:dyDescent="0.3">
      <c r="A86">
        <v>85</v>
      </c>
      <c r="B86" s="1">
        <v>8.3752093802344995E-4</v>
      </c>
    </row>
    <row r="87" spans="1:2" x14ac:dyDescent="0.3">
      <c r="A87">
        <v>86</v>
      </c>
      <c r="B87" s="1">
        <v>7.4155499720826297E-4</v>
      </c>
    </row>
    <row r="88" spans="1:2" x14ac:dyDescent="0.3">
      <c r="A88">
        <v>87</v>
      </c>
      <c r="B88" s="1">
        <v>7.7645170295924002E-4</v>
      </c>
    </row>
    <row r="89" spans="1:2" x14ac:dyDescent="0.3">
      <c r="A89">
        <v>88</v>
      </c>
      <c r="B89" s="1">
        <v>6.5431323283081995E-4</v>
      </c>
    </row>
    <row r="90" spans="1:2" x14ac:dyDescent="0.3">
      <c r="A90">
        <v>89</v>
      </c>
      <c r="B90" s="1">
        <v>7.4155499720826297E-4</v>
      </c>
    </row>
    <row r="91" spans="1:2" x14ac:dyDescent="0.3">
      <c r="A91">
        <v>90</v>
      </c>
      <c r="B91" s="1">
        <v>6.63037409268565E-4</v>
      </c>
    </row>
    <row r="92" spans="1:2" x14ac:dyDescent="0.3">
      <c r="A92">
        <v>91</v>
      </c>
      <c r="B92" s="1">
        <v>6.63037409268565E-4</v>
      </c>
    </row>
    <row r="93" spans="1:2" x14ac:dyDescent="0.3">
      <c r="A93">
        <v>92</v>
      </c>
      <c r="B93" s="1">
        <v>7.5900335008375198E-4</v>
      </c>
    </row>
    <row r="94" spans="1:2" x14ac:dyDescent="0.3">
      <c r="A94">
        <v>93</v>
      </c>
      <c r="B94" s="1">
        <v>5.8451982132886595E-4</v>
      </c>
    </row>
    <row r="95" spans="1:2" x14ac:dyDescent="0.3">
      <c r="A95">
        <v>94</v>
      </c>
      <c r="B95" s="1">
        <v>5.5834729201563297E-4</v>
      </c>
    </row>
    <row r="96" spans="1:2" x14ac:dyDescent="0.3">
      <c r="A96">
        <v>95</v>
      </c>
      <c r="B96" s="1">
        <v>6.2814070351758795E-4</v>
      </c>
    </row>
    <row r="97" spans="1:2" x14ac:dyDescent="0.3">
      <c r="A97">
        <v>96</v>
      </c>
      <c r="B97" s="1">
        <v>6.1941652707984301E-4</v>
      </c>
    </row>
    <row r="98" spans="1:2" x14ac:dyDescent="0.3">
      <c r="A98">
        <v>97</v>
      </c>
      <c r="B98" s="1">
        <v>6.3686487995533202E-4</v>
      </c>
    </row>
    <row r="99" spans="1:2" x14ac:dyDescent="0.3">
      <c r="A99">
        <v>98</v>
      </c>
      <c r="B99" s="1">
        <v>5.7579564489112199E-4</v>
      </c>
    </row>
    <row r="100" spans="1:2" x14ac:dyDescent="0.3">
      <c r="A100">
        <v>99</v>
      </c>
      <c r="B100" s="1">
        <v>5.3217476270239999E-4</v>
      </c>
    </row>
    <row r="101" spans="1:2" x14ac:dyDescent="0.3">
      <c r="A101">
        <v>100</v>
      </c>
      <c r="B101" s="1">
        <v>5.4089893914014504E-4</v>
      </c>
    </row>
    <row r="102" spans="1:2" x14ac:dyDescent="0.3">
      <c r="A102">
        <v>101</v>
      </c>
      <c r="B102" s="1">
        <v>5.6707146845337802E-4</v>
      </c>
    </row>
    <row r="103" spans="1:2" x14ac:dyDescent="0.3">
      <c r="A103">
        <v>102</v>
      </c>
      <c r="B103" s="1">
        <v>4.8855388051367897E-4</v>
      </c>
    </row>
    <row r="104" spans="1:2" x14ac:dyDescent="0.3">
      <c r="A104">
        <v>103</v>
      </c>
      <c r="B104" s="1">
        <v>4.1876046901172497E-4</v>
      </c>
    </row>
    <row r="105" spans="1:2" x14ac:dyDescent="0.3">
      <c r="A105">
        <v>104</v>
      </c>
      <c r="B105" s="1">
        <v>6.1941652707984301E-4</v>
      </c>
    </row>
    <row r="106" spans="1:2" x14ac:dyDescent="0.3">
      <c r="A106">
        <v>105</v>
      </c>
      <c r="B106" s="1">
        <v>3.9258793969849199E-4</v>
      </c>
    </row>
    <row r="107" spans="1:2" x14ac:dyDescent="0.3">
      <c r="A107">
        <v>106</v>
      </c>
      <c r="B107" s="1">
        <v>3.3151870463428201E-4</v>
      </c>
    </row>
    <row r="108" spans="1:2" x14ac:dyDescent="0.3">
      <c r="A108">
        <v>107</v>
      </c>
      <c r="B108" s="1">
        <v>3.6641541038525901E-4</v>
      </c>
    </row>
    <row r="109" spans="1:2" x14ac:dyDescent="0.3">
      <c r="A109">
        <v>108</v>
      </c>
      <c r="B109" s="1">
        <v>4.2748464544946899E-4</v>
      </c>
    </row>
    <row r="110" spans="1:2" x14ac:dyDescent="0.3">
      <c r="A110">
        <v>109</v>
      </c>
      <c r="B110" s="1">
        <v>5.1472640982691195E-4</v>
      </c>
    </row>
    <row r="111" spans="1:2" x14ac:dyDescent="0.3">
      <c r="A111">
        <v>110</v>
      </c>
      <c r="B111" s="1">
        <v>4.6238135120044599E-4</v>
      </c>
    </row>
    <row r="112" spans="1:2" x14ac:dyDescent="0.3">
      <c r="A112">
        <v>111</v>
      </c>
      <c r="B112" s="1">
        <v>3.4024288107202598E-4</v>
      </c>
    </row>
    <row r="113" spans="1:2" x14ac:dyDescent="0.3">
      <c r="A113">
        <v>112</v>
      </c>
      <c r="B113" s="1">
        <v>3.0534617532104898E-4</v>
      </c>
    </row>
    <row r="114" spans="1:2" x14ac:dyDescent="0.3">
      <c r="A114">
        <v>113</v>
      </c>
      <c r="B114" s="1">
        <v>3.7513958682300298E-4</v>
      </c>
    </row>
    <row r="115" spans="1:2" x14ac:dyDescent="0.3">
      <c r="A115">
        <v>114</v>
      </c>
      <c r="B115" s="1">
        <v>3.2279452819653799E-4</v>
      </c>
    </row>
    <row r="116" spans="1:2" x14ac:dyDescent="0.3">
      <c r="A116">
        <v>115</v>
      </c>
      <c r="B116" s="1">
        <v>2.5300111669458399E-4</v>
      </c>
    </row>
    <row r="117" spans="1:2" x14ac:dyDescent="0.3">
      <c r="A117">
        <v>116</v>
      </c>
      <c r="B117" s="1">
        <v>3.8386376326074797E-4</v>
      </c>
    </row>
    <row r="118" spans="1:2" x14ac:dyDescent="0.3">
      <c r="A118">
        <v>117</v>
      </c>
      <c r="B118" s="1">
        <v>3.3151870463428201E-4</v>
      </c>
    </row>
    <row r="119" spans="1:2" x14ac:dyDescent="0.3">
      <c r="A119">
        <v>118</v>
      </c>
      <c r="B119" s="1">
        <v>2.9662199888330501E-4</v>
      </c>
    </row>
    <row r="120" spans="1:2" x14ac:dyDescent="0.3">
      <c r="A120">
        <v>119</v>
      </c>
      <c r="B120" s="1">
        <v>3.0534617532104898E-4</v>
      </c>
    </row>
    <row r="121" spans="1:2" x14ac:dyDescent="0.3">
      <c r="A121">
        <v>120</v>
      </c>
      <c r="B121" s="1">
        <v>3.2279452819653799E-4</v>
      </c>
    </row>
    <row r="122" spans="1:2" x14ac:dyDescent="0.3">
      <c r="A122">
        <v>121</v>
      </c>
      <c r="B122" s="1">
        <v>2.09380234505862E-4</v>
      </c>
    </row>
    <row r="123" spans="1:2" x14ac:dyDescent="0.3">
      <c r="A123">
        <v>122</v>
      </c>
      <c r="B123" s="1">
        <v>2.8789782244556099E-4</v>
      </c>
    </row>
    <row r="124" spans="1:2" x14ac:dyDescent="0.3">
      <c r="A124">
        <v>123</v>
      </c>
      <c r="B124" s="1">
        <v>2.09380234505862E-4</v>
      </c>
    </row>
    <row r="125" spans="1:2" x14ac:dyDescent="0.3">
      <c r="A125">
        <v>124</v>
      </c>
      <c r="B125" s="1">
        <v>2.79173646007816E-4</v>
      </c>
    </row>
    <row r="126" spans="1:2" x14ac:dyDescent="0.3">
      <c r="A126">
        <v>125</v>
      </c>
      <c r="B126" s="1">
        <v>2.79173646007816E-4</v>
      </c>
    </row>
    <row r="127" spans="1:2" x14ac:dyDescent="0.3">
      <c r="A127">
        <v>126</v>
      </c>
      <c r="B127" s="1">
        <v>2.9662199888330501E-4</v>
      </c>
    </row>
    <row r="128" spans="1:2" x14ac:dyDescent="0.3">
      <c r="A128">
        <v>127</v>
      </c>
      <c r="B128" s="1">
        <v>2.6172529313232801E-4</v>
      </c>
    </row>
    <row r="129" spans="1:2" x14ac:dyDescent="0.3">
      <c r="A129">
        <v>128</v>
      </c>
      <c r="B129" s="1">
        <v>2.09380234505862E-4</v>
      </c>
    </row>
    <row r="130" spans="1:2" x14ac:dyDescent="0.3">
      <c r="A130">
        <v>129</v>
      </c>
      <c r="B130" s="1">
        <v>2.6172529313232801E-4</v>
      </c>
    </row>
    <row r="131" spans="1:2" x14ac:dyDescent="0.3">
      <c r="A131">
        <v>130</v>
      </c>
      <c r="B131" s="1">
        <v>2.09380234505862E-4</v>
      </c>
    </row>
    <row r="132" spans="1:2" x14ac:dyDescent="0.3">
      <c r="A132">
        <v>131</v>
      </c>
      <c r="B132" s="1">
        <v>2.44276940256839E-4</v>
      </c>
    </row>
    <row r="133" spans="1:2" x14ac:dyDescent="0.3">
      <c r="A133">
        <v>132</v>
      </c>
      <c r="B133" s="1">
        <v>2.9662199888330501E-4</v>
      </c>
    </row>
    <row r="134" spans="1:2" x14ac:dyDescent="0.3">
      <c r="A134">
        <v>133</v>
      </c>
      <c r="B134" s="1">
        <v>2.09380234505862E-4</v>
      </c>
    </row>
    <row r="135" spans="1:2" x14ac:dyDescent="0.3">
      <c r="A135">
        <v>134</v>
      </c>
      <c r="B135" s="1">
        <v>1.6575935231714101E-4</v>
      </c>
    </row>
    <row r="136" spans="1:2" x14ac:dyDescent="0.3">
      <c r="A136">
        <v>135</v>
      </c>
      <c r="B136" s="1">
        <v>2.6172529313232801E-4</v>
      </c>
    </row>
    <row r="137" spans="1:2" x14ac:dyDescent="0.3">
      <c r="A137">
        <v>136</v>
      </c>
      <c r="B137" s="1">
        <v>1.74483528754885E-4</v>
      </c>
    </row>
    <row r="138" spans="1:2" x14ac:dyDescent="0.3">
      <c r="A138">
        <v>137</v>
      </c>
      <c r="B138" s="1">
        <v>1.2213847012841901E-4</v>
      </c>
    </row>
    <row r="139" spans="1:2" x14ac:dyDescent="0.3">
      <c r="A139">
        <v>138</v>
      </c>
      <c r="B139" s="1">
        <v>2.0065605806811801E-4</v>
      </c>
    </row>
    <row r="140" spans="1:2" x14ac:dyDescent="0.3">
      <c r="A140">
        <v>139</v>
      </c>
      <c r="B140" s="1">
        <v>1.9193188163037399E-4</v>
      </c>
    </row>
    <row r="141" spans="1:2" x14ac:dyDescent="0.3">
      <c r="A141">
        <v>140</v>
      </c>
      <c r="B141" s="1">
        <v>3.1407035175879397E-4</v>
      </c>
    </row>
    <row r="142" spans="1:2" x14ac:dyDescent="0.3">
      <c r="A142">
        <v>141</v>
      </c>
      <c r="B142" s="1">
        <v>1.1341429369067501E-4</v>
      </c>
    </row>
    <row r="143" spans="1:2" x14ac:dyDescent="0.3">
      <c r="A143">
        <v>142</v>
      </c>
      <c r="B143" s="1">
        <v>1.04690117252931E-4</v>
      </c>
    </row>
    <row r="144" spans="1:2" x14ac:dyDescent="0.3">
      <c r="A144">
        <v>143</v>
      </c>
      <c r="B144" s="1">
        <v>1.9193188163037399E-4</v>
      </c>
    </row>
    <row r="145" spans="1:2" x14ac:dyDescent="0.3">
      <c r="A145">
        <v>144</v>
      </c>
      <c r="B145" s="1">
        <v>1.04690117252931E-4</v>
      </c>
    </row>
    <row r="146" spans="1:2" x14ac:dyDescent="0.3">
      <c r="A146">
        <v>145</v>
      </c>
      <c r="B146" s="1">
        <v>1.2213847012841901E-4</v>
      </c>
    </row>
    <row r="147" spans="1:2" x14ac:dyDescent="0.3">
      <c r="A147">
        <v>146</v>
      </c>
      <c r="B147" s="1">
        <v>1.5703517587939699E-4</v>
      </c>
    </row>
    <row r="148" spans="1:2" x14ac:dyDescent="0.3">
      <c r="A148">
        <v>147</v>
      </c>
      <c r="B148" s="1">
        <v>1.1341429369067501E-4</v>
      </c>
    </row>
    <row r="149" spans="1:2" x14ac:dyDescent="0.3">
      <c r="A149">
        <v>148</v>
      </c>
      <c r="B149" s="1">
        <v>1.2213847012841901E-4</v>
      </c>
    </row>
    <row r="150" spans="1:2" x14ac:dyDescent="0.3">
      <c r="A150">
        <v>149</v>
      </c>
      <c r="B150" s="1">
        <v>1.39586823003908E-4</v>
      </c>
    </row>
    <row r="151" spans="1:2" x14ac:dyDescent="0.3">
      <c r="A151">
        <v>150</v>
      </c>
      <c r="B151" s="1">
        <v>1.39586823003908E-4</v>
      </c>
    </row>
    <row r="152" spans="1:2" x14ac:dyDescent="0.3">
      <c r="A152">
        <v>151</v>
      </c>
      <c r="B152" s="1">
        <v>1.8320770519262899E-4</v>
      </c>
    </row>
    <row r="153" spans="1:2" x14ac:dyDescent="0.3">
      <c r="A153">
        <v>152</v>
      </c>
      <c r="B153" s="1">
        <v>1.5703517587939699E-4</v>
      </c>
    </row>
    <row r="154" spans="1:2" x14ac:dyDescent="0.3">
      <c r="A154">
        <v>153</v>
      </c>
      <c r="B154" s="4">
        <v>6.9793411501954203E-5</v>
      </c>
    </row>
    <row r="155" spans="1:2" x14ac:dyDescent="0.3">
      <c r="A155">
        <v>154</v>
      </c>
      <c r="B155" s="4">
        <v>9.5965940815186994E-5</v>
      </c>
    </row>
    <row r="156" spans="1:2" x14ac:dyDescent="0.3">
      <c r="A156">
        <v>155</v>
      </c>
      <c r="B156" s="1">
        <v>1.39586823003908E-4</v>
      </c>
    </row>
    <row r="157" spans="1:2" x14ac:dyDescent="0.3">
      <c r="A157">
        <v>156</v>
      </c>
      <c r="B157" s="1">
        <v>1.39586823003908E-4</v>
      </c>
    </row>
    <row r="158" spans="1:2" x14ac:dyDescent="0.3">
      <c r="A158">
        <v>157</v>
      </c>
      <c r="B158" s="1">
        <v>1.2213847012841901E-4</v>
      </c>
    </row>
    <row r="159" spans="1:2" x14ac:dyDescent="0.3">
      <c r="A159">
        <v>158</v>
      </c>
      <c r="B159" s="1">
        <v>1.3086264656616401E-4</v>
      </c>
    </row>
    <row r="160" spans="1:2" x14ac:dyDescent="0.3">
      <c r="A160">
        <v>159</v>
      </c>
      <c r="B160" s="1">
        <v>1.5703517587939699E-4</v>
      </c>
    </row>
    <row r="161" spans="1:2" x14ac:dyDescent="0.3">
      <c r="A161">
        <v>160</v>
      </c>
      <c r="B161" s="4">
        <v>8.7241764377442703E-5</v>
      </c>
    </row>
    <row r="162" spans="1:2" x14ac:dyDescent="0.3">
      <c r="A162">
        <v>161</v>
      </c>
      <c r="B162" s="1">
        <v>1.3086264656616401E-4</v>
      </c>
    </row>
    <row r="163" spans="1:2" x14ac:dyDescent="0.3">
      <c r="A163">
        <v>162</v>
      </c>
      <c r="B163" s="1">
        <v>1.2213847012841901E-4</v>
      </c>
    </row>
    <row r="164" spans="1:2" x14ac:dyDescent="0.3">
      <c r="A164">
        <v>163</v>
      </c>
      <c r="B164" s="4">
        <v>8.7241764377442703E-5</v>
      </c>
    </row>
    <row r="165" spans="1:2" x14ac:dyDescent="0.3">
      <c r="A165">
        <v>164</v>
      </c>
      <c r="B165" s="1">
        <v>1.39586823003908E-4</v>
      </c>
    </row>
    <row r="166" spans="1:2" x14ac:dyDescent="0.3">
      <c r="A166">
        <v>165</v>
      </c>
      <c r="B166" s="1">
        <v>1.2213847012841901E-4</v>
      </c>
    </row>
    <row r="167" spans="1:2" x14ac:dyDescent="0.3">
      <c r="A167">
        <v>166</v>
      </c>
      <c r="B167" s="4">
        <v>9.5965940815186994E-5</v>
      </c>
    </row>
    <row r="168" spans="1:2" x14ac:dyDescent="0.3">
      <c r="A168">
        <v>167</v>
      </c>
      <c r="B168" s="4">
        <v>7.8517587939698494E-5</v>
      </c>
    </row>
    <row r="169" spans="1:2" x14ac:dyDescent="0.3">
      <c r="A169">
        <v>168</v>
      </c>
      <c r="B169" s="4">
        <v>7.8517587939698494E-5</v>
      </c>
    </row>
    <row r="170" spans="1:2" x14ac:dyDescent="0.3">
      <c r="A170">
        <v>169</v>
      </c>
      <c r="B170" s="4">
        <v>7.8517587939698494E-5</v>
      </c>
    </row>
    <row r="171" spans="1:2" x14ac:dyDescent="0.3">
      <c r="A171">
        <v>170</v>
      </c>
      <c r="B171" s="1">
        <v>1.5703517587939699E-4</v>
      </c>
    </row>
    <row r="172" spans="1:2" x14ac:dyDescent="0.3">
      <c r="A172">
        <v>171</v>
      </c>
      <c r="B172" s="1">
        <v>1.04690117252931E-4</v>
      </c>
    </row>
    <row r="173" spans="1:2" x14ac:dyDescent="0.3">
      <c r="A173">
        <v>172</v>
      </c>
      <c r="B173" s="4">
        <v>8.7241764377442703E-5</v>
      </c>
    </row>
    <row r="174" spans="1:2" x14ac:dyDescent="0.3">
      <c r="A174">
        <v>173</v>
      </c>
      <c r="B174" s="1">
        <v>1.1341429369067501E-4</v>
      </c>
    </row>
    <row r="175" spans="1:2" x14ac:dyDescent="0.3">
      <c r="A175">
        <v>174</v>
      </c>
      <c r="B175" s="4">
        <v>8.7241764377442703E-5</v>
      </c>
    </row>
    <row r="176" spans="1:2" x14ac:dyDescent="0.3">
      <c r="A176">
        <v>175</v>
      </c>
      <c r="B176" s="4">
        <v>5.2345058626465601E-5</v>
      </c>
    </row>
    <row r="177" spans="1:2" x14ac:dyDescent="0.3">
      <c r="A177">
        <v>176</v>
      </c>
      <c r="B177" s="1">
        <v>1.04690117252931E-4</v>
      </c>
    </row>
    <row r="178" spans="1:2" x14ac:dyDescent="0.3">
      <c r="A178">
        <v>177</v>
      </c>
      <c r="B178" s="4">
        <v>8.7241764377442703E-5</v>
      </c>
    </row>
    <row r="179" spans="1:2" x14ac:dyDescent="0.3">
      <c r="A179">
        <v>178</v>
      </c>
      <c r="B179" s="1">
        <v>1.04690117252931E-4</v>
      </c>
    </row>
    <row r="180" spans="1:2" x14ac:dyDescent="0.3">
      <c r="A180">
        <v>179</v>
      </c>
      <c r="B180" s="4">
        <v>8.7241764377442703E-5</v>
      </c>
    </row>
    <row r="181" spans="1:2" x14ac:dyDescent="0.3">
      <c r="A181">
        <v>180</v>
      </c>
      <c r="B181" s="4">
        <v>6.1069235064209899E-5</v>
      </c>
    </row>
    <row r="182" spans="1:2" x14ac:dyDescent="0.3">
      <c r="A182">
        <v>181</v>
      </c>
      <c r="B182" s="1">
        <v>1.2213847012841901E-4</v>
      </c>
    </row>
    <row r="183" spans="1:2" x14ac:dyDescent="0.3">
      <c r="A183">
        <v>182</v>
      </c>
      <c r="B183" s="4">
        <v>5.2345058626465601E-5</v>
      </c>
    </row>
    <row r="184" spans="1:2" x14ac:dyDescent="0.3">
      <c r="A184">
        <v>183</v>
      </c>
      <c r="B184" s="4">
        <v>9.5965940815186994E-5</v>
      </c>
    </row>
    <row r="185" spans="1:2" x14ac:dyDescent="0.3">
      <c r="A185">
        <v>184</v>
      </c>
      <c r="B185" s="4">
        <v>8.7241764377442703E-5</v>
      </c>
    </row>
    <row r="186" spans="1:2" x14ac:dyDescent="0.3">
      <c r="A186">
        <v>185</v>
      </c>
      <c r="B186" s="4">
        <v>7.8517587939698494E-5</v>
      </c>
    </row>
    <row r="187" spans="1:2" x14ac:dyDescent="0.3">
      <c r="A187">
        <v>186</v>
      </c>
      <c r="B187" s="4">
        <v>7.8517587939698494E-5</v>
      </c>
    </row>
    <row r="188" spans="1:2" x14ac:dyDescent="0.3">
      <c r="A188">
        <v>187</v>
      </c>
      <c r="B188" s="4">
        <v>6.9793411501954203E-5</v>
      </c>
    </row>
    <row r="189" spans="1:2" x14ac:dyDescent="0.3">
      <c r="A189">
        <v>188</v>
      </c>
      <c r="B189" s="4">
        <v>8.7241764377442703E-5</v>
      </c>
    </row>
    <row r="190" spans="1:2" x14ac:dyDescent="0.3">
      <c r="A190">
        <v>189</v>
      </c>
      <c r="B190" s="4">
        <v>4.3620882188721297E-5</v>
      </c>
    </row>
    <row r="191" spans="1:2" x14ac:dyDescent="0.3">
      <c r="A191">
        <v>190</v>
      </c>
      <c r="B191" s="4">
        <v>6.1069235064209899E-5</v>
      </c>
    </row>
    <row r="192" spans="1:2" x14ac:dyDescent="0.3">
      <c r="A192">
        <v>191</v>
      </c>
      <c r="B192" s="4">
        <v>2.6172529313232801E-5</v>
      </c>
    </row>
    <row r="193" spans="1:2" x14ac:dyDescent="0.3">
      <c r="A193">
        <v>192</v>
      </c>
      <c r="B193" s="4">
        <v>4.3620882188721297E-5</v>
      </c>
    </row>
    <row r="194" spans="1:2" x14ac:dyDescent="0.3">
      <c r="A194">
        <v>193</v>
      </c>
      <c r="B194" s="4">
        <v>6.1069235064209899E-5</v>
      </c>
    </row>
    <row r="195" spans="1:2" x14ac:dyDescent="0.3">
      <c r="A195">
        <v>194</v>
      </c>
      <c r="B195" s="4">
        <v>8.7241764377442703E-5</v>
      </c>
    </row>
    <row r="196" spans="1:2" x14ac:dyDescent="0.3">
      <c r="A196">
        <v>195</v>
      </c>
      <c r="B196" s="4">
        <v>1.74483528754885E-5</v>
      </c>
    </row>
    <row r="197" spans="1:2" x14ac:dyDescent="0.3">
      <c r="A197">
        <v>196</v>
      </c>
      <c r="B197" s="4">
        <v>6.9793411501954203E-5</v>
      </c>
    </row>
    <row r="198" spans="1:2" x14ac:dyDescent="0.3">
      <c r="A198">
        <v>197</v>
      </c>
      <c r="B198" s="4">
        <v>6.1069235064209899E-5</v>
      </c>
    </row>
    <row r="199" spans="1:2" x14ac:dyDescent="0.3">
      <c r="A199">
        <v>198</v>
      </c>
      <c r="B199" s="4">
        <v>1.74483528754885E-5</v>
      </c>
    </row>
    <row r="200" spans="1:2" x14ac:dyDescent="0.3">
      <c r="A200">
        <v>199</v>
      </c>
      <c r="B200" s="4">
        <v>3.4896705750977101E-5</v>
      </c>
    </row>
    <row r="201" spans="1:2" x14ac:dyDescent="0.3">
      <c r="A201">
        <v>200</v>
      </c>
      <c r="B201" s="4">
        <v>4.3620882188721297E-5</v>
      </c>
    </row>
    <row r="202" spans="1:2" x14ac:dyDescent="0.3">
      <c r="A202">
        <v>201</v>
      </c>
      <c r="B202" s="1">
        <v>0</v>
      </c>
    </row>
    <row r="203" spans="1:2" x14ac:dyDescent="0.3">
      <c r="A203">
        <v>202</v>
      </c>
      <c r="B203" s="4">
        <v>5.2345058626465601E-5</v>
      </c>
    </row>
    <row r="204" spans="1:2" x14ac:dyDescent="0.3">
      <c r="A204">
        <v>203</v>
      </c>
      <c r="B204" s="4">
        <v>2.6172529313232801E-5</v>
      </c>
    </row>
    <row r="205" spans="1:2" x14ac:dyDescent="0.3">
      <c r="A205">
        <v>204</v>
      </c>
      <c r="B205" s="4">
        <v>1.74483528754885E-5</v>
      </c>
    </row>
    <row r="206" spans="1:2" x14ac:dyDescent="0.3">
      <c r="A206">
        <v>205</v>
      </c>
      <c r="B206" s="4">
        <v>2.6172529313232801E-5</v>
      </c>
    </row>
    <row r="207" spans="1:2" x14ac:dyDescent="0.3">
      <c r="A207">
        <v>206</v>
      </c>
      <c r="B207" s="4">
        <v>6.1069235064209899E-5</v>
      </c>
    </row>
    <row r="208" spans="1:2" x14ac:dyDescent="0.3">
      <c r="A208">
        <v>207</v>
      </c>
      <c r="B208" s="4">
        <v>6.1069235064209899E-5</v>
      </c>
    </row>
    <row r="209" spans="1:2" x14ac:dyDescent="0.3">
      <c r="A209">
        <v>208</v>
      </c>
      <c r="B209" s="4">
        <v>8.7241764377442703E-6</v>
      </c>
    </row>
    <row r="210" spans="1:2" x14ac:dyDescent="0.3">
      <c r="A210">
        <v>209</v>
      </c>
      <c r="B210" s="4">
        <v>2.6172529313232801E-5</v>
      </c>
    </row>
    <row r="211" spans="1:2" x14ac:dyDescent="0.3">
      <c r="A211">
        <v>210</v>
      </c>
      <c r="B211" s="4">
        <v>8.7241764377442703E-6</v>
      </c>
    </row>
    <row r="212" spans="1:2" x14ac:dyDescent="0.3">
      <c r="A212">
        <v>211</v>
      </c>
      <c r="B212" s="4">
        <v>2.6172529313232801E-5</v>
      </c>
    </row>
    <row r="213" spans="1:2" x14ac:dyDescent="0.3">
      <c r="A213">
        <v>212</v>
      </c>
      <c r="B213" s="1">
        <v>0</v>
      </c>
    </row>
    <row r="214" spans="1:2" x14ac:dyDescent="0.3">
      <c r="A214">
        <v>213</v>
      </c>
      <c r="B214" s="4">
        <v>1.74483528754885E-5</v>
      </c>
    </row>
    <row r="215" spans="1:2" x14ac:dyDescent="0.3">
      <c r="A215">
        <v>214</v>
      </c>
      <c r="B215" s="4">
        <v>8.7241764377442703E-6</v>
      </c>
    </row>
    <row r="216" spans="1:2" x14ac:dyDescent="0.3">
      <c r="A216">
        <v>215</v>
      </c>
      <c r="B216" s="1">
        <v>0</v>
      </c>
    </row>
    <row r="217" spans="1:2" x14ac:dyDescent="0.3">
      <c r="A217">
        <v>216</v>
      </c>
      <c r="B217" s="4">
        <v>8.7241764377442703E-6</v>
      </c>
    </row>
    <row r="218" spans="1:2" x14ac:dyDescent="0.3">
      <c r="A218">
        <v>217</v>
      </c>
      <c r="B218" s="1">
        <v>0</v>
      </c>
    </row>
    <row r="219" spans="1:2" x14ac:dyDescent="0.3">
      <c r="A219">
        <v>218</v>
      </c>
      <c r="B219" s="4">
        <v>8.7241764377442703E-6</v>
      </c>
    </row>
    <row r="220" spans="1:2" x14ac:dyDescent="0.3">
      <c r="A220">
        <v>219</v>
      </c>
      <c r="B220" s="4">
        <v>1.74483528754885E-5</v>
      </c>
    </row>
    <row r="221" spans="1:2" x14ac:dyDescent="0.3">
      <c r="A221">
        <v>220</v>
      </c>
      <c r="B221" s="4">
        <v>8.7241764377442703E-6</v>
      </c>
    </row>
    <row r="222" spans="1:2" x14ac:dyDescent="0.3">
      <c r="A222">
        <v>221</v>
      </c>
      <c r="B222" s="1">
        <v>0</v>
      </c>
    </row>
    <row r="223" spans="1:2" x14ac:dyDescent="0.3">
      <c r="A223">
        <v>222</v>
      </c>
      <c r="B223" s="4">
        <v>1.74483528754885E-5</v>
      </c>
    </row>
    <row r="224" spans="1:2" x14ac:dyDescent="0.3">
      <c r="A224">
        <v>223</v>
      </c>
      <c r="B224" s="1">
        <v>0</v>
      </c>
    </row>
    <row r="225" spans="1:2" x14ac:dyDescent="0.3">
      <c r="A225">
        <v>224</v>
      </c>
      <c r="B225" s="4">
        <v>8.7241764377442703E-6</v>
      </c>
    </row>
    <row r="226" spans="1:2" x14ac:dyDescent="0.3">
      <c r="A226">
        <v>225</v>
      </c>
      <c r="B226" s="4">
        <v>1.74483528754885E-5</v>
      </c>
    </row>
    <row r="227" spans="1:2" x14ac:dyDescent="0.3">
      <c r="A227">
        <v>226</v>
      </c>
      <c r="B227" s="1">
        <v>0</v>
      </c>
    </row>
    <row r="228" spans="1:2" x14ac:dyDescent="0.3">
      <c r="A228">
        <v>227</v>
      </c>
      <c r="B228" s="1">
        <v>0</v>
      </c>
    </row>
    <row r="229" spans="1:2" x14ac:dyDescent="0.3">
      <c r="A229">
        <v>228</v>
      </c>
      <c r="B229" s="4">
        <v>8.7241764377442703E-6</v>
      </c>
    </row>
    <row r="230" spans="1:2" x14ac:dyDescent="0.3">
      <c r="A230">
        <v>229</v>
      </c>
      <c r="B230" s="4">
        <v>1.74483528754885E-5</v>
      </c>
    </row>
    <row r="231" spans="1:2" x14ac:dyDescent="0.3">
      <c r="A231">
        <v>230</v>
      </c>
      <c r="B231" s="4">
        <v>8.7241764377442703E-6</v>
      </c>
    </row>
    <row r="232" spans="1:2" x14ac:dyDescent="0.3">
      <c r="A232">
        <v>231</v>
      </c>
      <c r="B232" s="4">
        <v>2.6172529313232801E-5</v>
      </c>
    </row>
    <row r="233" spans="1:2" x14ac:dyDescent="0.3">
      <c r="A233">
        <v>232</v>
      </c>
      <c r="B233" s="4">
        <v>8.7241764377442703E-6</v>
      </c>
    </row>
    <row r="234" spans="1:2" x14ac:dyDescent="0.3">
      <c r="A234">
        <v>233</v>
      </c>
      <c r="B234" s="4">
        <v>8.7241764377442703E-6</v>
      </c>
    </row>
    <row r="235" spans="1:2" x14ac:dyDescent="0.3">
      <c r="A235">
        <v>234</v>
      </c>
      <c r="B235" s="4">
        <v>8.7241764377442703E-6</v>
      </c>
    </row>
    <row r="236" spans="1:2" x14ac:dyDescent="0.3">
      <c r="A236">
        <v>235</v>
      </c>
      <c r="B236" s="1">
        <v>0</v>
      </c>
    </row>
    <row r="237" spans="1:2" x14ac:dyDescent="0.3">
      <c r="A237">
        <v>236</v>
      </c>
      <c r="B237" s="4">
        <v>2.6172529313232801E-5</v>
      </c>
    </row>
    <row r="238" spans="1:2" x14ac:dyDescent="0.3">
      <c r="A238">
        <v>237</v>
      </c>
      <c r="B238" s="4">
        <v>8.7241764377442703E-6</v>
      </c>
    </row>
    <row r="239" spans="1:2" x14ac:dyDescent="0.3">
      <c r="A239">
        <v>238</v>
      </c>
      <c r="B239" s="4">
        <v>1.74483528754885E-5</v>
      </c>
    </row>
    <row r="240" spans="1:2" x14ac:dyDescent="0.3">
      <c r="A240">
        <v>239</v>
      </c>
      <c r="B240" s="4">
        <v>8.7241764377442703E-6</v>
      </c>
    </row>
    <row r="241" spans="1:2" x14ac:dyDescent="0.3">
      <c r="A241">
        <v>240</v>
      </c>
      <c r="B241" s="4">
        <v>3.4896705750977101E-5</v>
      </c>
    </row>
    <row r="242" spans="1:2" x14ac:dyDescent="0.3">
      <c r="A242">
        <v>241</v>
      </c>
      <c r="B242" s="1">
        <v>0</v>
      </c>
    </row>
    <row r="243" spans="1:2" x14ac:dyDescent="0.3">
      <c r="A243">
        <v>242</v>
      </c>
      <c r="B243" s="4">
        <v>8.7241764377442703E-6</v>
      </c>
    </row>
    <row r="244" spans="1:2" x14ac:dyDescent="0.3">
      <c r="A244">
        <v>243</v>
      </c>
      <c r="B244" s="4">
        <v>8.7241764377442703E-6</v>
      </c>
    </row>
    <row r="245" spans="1:2" x14ac:dyDescent="0.3">
      <c r="A245">
        <v>244</v>
      </c>
      <c r="B245" s="1">
        <v>0</v>
      </c>
    </row>
    <row r="246" spans="1:2" x14ac:dyDescent="0.3">
      <c r="A246">
        <v>245</v>
      </c>
      <c r="B246" s="1">
        <v>0</v>
      </c>
    </row>
    <row r="247" spans="1:2" x14ac:dyDescent="0.3">
      <c r="A247">
        <v>246</v>
      </c>
      <c r="B247" s="1">
        <v>0</v>
      </c>
    </row>
    <row r="248" spans="1:2" x14ac:dyDescent="0.3">
      <c r="A248">
        <v>247</v>
      </c>
      <c r="B248" s="4">
        <v>1.74483528754885E-5</v>
      </c>
    </row>
    <row r="249" spans="1:2" x14ac:dyDescent="0.3">
      <c r="A249">
        <v>248</v>
      </c>
      <c r="B249" s="1">
        <v>0</v>
      </c>
    </row>
    <row r="250" spans="1:2" x14ac:dyDescent="0.3">
      <c r="A250">
        <v>249</v>
      </c>
      <c r="B250" s="4">
        <v>2.6172529313232801E-5</v>
      </c>
    </row>
    <row r="251" spans="1:2" x14ac:dyDescent="0.3">
      <c r="A251">
        <v>250</v>
      </c>
      <c r="B251" s="1">
        <v>0</v>
      </c>
    </row>
    <row r="252" spans="1:2" x14ac:dyDescent="0.3">
      <c r="A252">
        <v>251</v>
      </c>
      <c r="B252" s="4">
        <v>8.7241764377442703E-6</v>
      </c>
    </row>
    <row r="253" spans="1:2" x14ac:dyDescent="0.3">
      <c r="A253">
        <v>252</v>
      </c>
      <c r="B253" s="4">
        <v>8.7241764377442703E-6</v>
      </c>
    </row>
    <row r="254" spans="1:2" x14ac:dyDescent="0.3">
      <c r="A254">
        <v>253</v>
      </c>
      <c r="B254" s="4">
        <v>8.7241764377442703E-6</v>
      </c>
    </row>
    <row r="255" spans="1:2" x14ac:dyDescent="0.3">
      <c r="A255">
        <v>254</v>
      </c>
      <c r="B255" s="4">
        <v>8.7241764377442703E-6</v>
      </c>
    </row>
    <row r="256" spans="1:2" x14ac:dyDescent="0.3">
      <c r="A256">
        <v>255</v>
      </c>
      <c r="B256" s="1">
        <v>0</v>
      </c>
    </row>
    <row r="257" spans="1:2" x14ac:dyDescent="0.3">
      <c r="A257">
        <v>256</v>
      </c>
      <c r="B257" s="1">
        <v>0</v>
      </c>
    </row>
    <row r="258" spans="1:2" x14ac:dyDescent="0.3">
      <c r="A258">
        <v>257</v>
      </c>
      <c r="B258" s="4">
        <v>8.7241764377442703E-6</v>
      </c>
    </row>
    <row r="259" spans="1:2" x14ac:dyDescent="0.3">
      <c r="A259">
        <v>258</v>
      </c>
      <c r="B259" s="4">
        <v>1.74483528754885E-5</v>
      </c>
    </row>
    <row r="260" spans="1:2" x14ac:dyDescent="0.3">
      <c r="A260">
        <v>259</v>
      </c>
      <c r="B260" s="4">
        <v>8.7241764377442703E-6</v>
      </c>
    </row>
    <row r="261" spans="1:2" x14ac:dyDescent="0.3">
      <c r="A261">
        <v>260</v>
      </c>
      <c r="B261" s="4">
        <v>1.74483528754885E-5</v>
      </c>
    </row>
    <row r="262" spans="1:2" x14ac:dyDescent="0.3">
      <c r="A262">
        <v>261</v>
      </c>
      <c r="B262" s="1">
        <v>0</v>
      </c>
    </row>
    <row r="263" spans="1:2" x14ac:dyDescent="0.3">
      <c r="A263">
        <v>262</v>
      </c>
      <c r="B263" s="4">
        <v>4.3620882188721297E-5</v>
      </c>
    </row>
    <row r="264" spans="1:2" x14ac:dyDescent="0.3">
      <c r="A264">
        <v>263</v>
      </c>
      <c r="B264" s="4">
        <v>8.7241764377442703E-6</v>
      </c>
    </row>
    <row r="265" spans="1:2" x14ac:dyDescent="0.3">
      <c r="A265">
        <v>264</v>
      </c>
      <c r="B265" s="1">
        <v>0</v>
      </c>
    </row>
    <row r="266" spans="1:2" x14ac:dyDescent="0.3">
      <c r="A266">
        <v>265</v>
      </c>
      <c r="B266" s="1">
        <v>0</v>
      </c>
    </row>
    <row r="267" spans="1:2" x14ac:dyDescent="0.3">
      <c r="A267">
        <v>266</v>
      </c>
      <c r="B267" s="1">
        <v>0</v>
      </c>
    </row>
    <row r="268" spans="1:2" x14ac:dyDescent="0.3">
      <c r="A268">
        <v>267</v>
      </c>
      <c r="B268" s="4">
        <v>8.7241764377442703E-6</v>
      </c>
    </row>
    <row r="269" spans="1:2" x14ac:dyDescent="0.3">
      <c r="A269">
        <v>268</v>
      </c>
      <c r="B269" s="1">
        <v>0</v>
      </c>
    </row>
    <row r="270" spans="1:2" x14ac:dyDescent="0.3">
      <c r="A270">
        <v>269</v>
      </c>
      <c r="B270" s="4">
        <v>2.6172529313232801E-5</v>
      </c>
    </row>
    <row r="271" spans="1:2" x14ac:dyDescent="0.3">
      <c r="A271">
        <v>270</v>
      </c>
      <c r="B271" s="1">
        <v>0</v>
      </c>
    </row>
    <row r="272" spans="1:2" x14ac:dyDescent="0.3">
      <c r="A272">
        <v>271</v>
      </c>
      <c r="B272" s="1">
        <v>0</v>
      </c>
    </row>
    <row r="273" spans="1:2" x14ac:dyDescent="0.3">
      <c r="A273">
        <v>272</v>
      </c>
      <c r="B273" s="1">
        <v>0</v>
      </c>
    </row>
    <row r="274" spans="1:2" x14ac:dyDescent="0.3">
      <c r="A274">
        <v>273</v>
      </c>
      <c r="B274" s="1">
        <v>0</v>
      </c>
    </row>
    <row r="275" spans="1:2" x14ac:dyDescent="0.3">
      <c r="A275">
        <v>274</v>
      </c>
      <c r="B275" s="1">
        <v>0</v>
      </c>
    </row>
    <row r="276" spans="1:2" x14ac:dyDescent="0.3">
      <c r="A276">
        <v>275</v>
      </c>
      <c r="B276" s="1">
        <v>0</v>
      </c>
    </row>
    <row r="277" spans="1:2" x14ac:dyDescent="0.3">
      <c r="A277">
        <v>276</v>
      </c>
      <c r="B277" s="1">
        <v>0</v>
      </c>
    </row>
    <row r="278" spans="1:2" x14ac:dyDescent="0.3">
      <c r="A278">
        <v>277</v>
      </c>
      <c r="B278" s="1">
        <v>0</v>
      </c>
    </row>
    <row r="279" spans="1:2" x14ac:dyDescent="0.3">
      <c r="A279">
        <v>278</v>
      </c>
      <c r="B279" s="1">
        <v>0</v>
      </c>
    </row>
    <row r="280" spans="1:2" x14ac:dyDescent="0.3">
      <c r="A280">
        <v>279</v>
      </c>
      <c r="B280" s="1">
        <v>0</v>
      </c>
    </row>
    <row r="281" spans="1:2" x14ac:dyDescent="0.3">
      <c r="A281">
        <v>280</v>
      </c>
      <c r="B281" s="1">
        <v>0</v>
      </c>
    </row>
    <row r="282" spans="1:2" x14ac:dyDescent="0.3">
      <c r="A282">
        <v>281</v>
      </c>
      <c r="B282" s="1">
        <v>0</v>
      </c>
    </row>
    <row r="283" spans="1:2" x14ac:dyDescent="0.3">
      <c r="A283">
        <v>282</v>
      </c>
      <c r="B283" s="1">
        <v>0</v>
      </c>
    </row>
    <row r="284" spans="1:2" x14ac:dyDescent="0.3">
      <c r="A284">
        <v>283</v>
      </c>
      <c r="B284" s="1">
        <v>0</v>
      </c>
    </row>
    <row r="285" spans="1:2" x14ac:dyDescent="0.3">
      <c r="A285">
        <v>284</v>
      </c>
      <c r="B285" s="1">
        <v>0</v>
      </c>
    </row>
    <row r="286" spans="1:2" x14ac:dyDescent="0.3">
      <c r="A286">
        <v>285</v>
      </c>
      <c r="B286" s="1">
        <v>0</v>
      </c>
    </row>
    <row r="287" spans="1:2" x14ac:dyDescent="0.3">
      <c r="A287">
        <v>286</v>
      </c>
      <c r="B287" s="1">
        <v>0</v>
      </c>
    </row>
    <row r="288" spans="1:2" x14ac:dyDescent="0.3">
      <c r="A288">
        <v>287</v>
      </c>
      <c r="B288" s="1">
        <v>0</v>
      </c>
    </row>
    <row r="289" spans="1:2" x14ac:dyDescent="0.3">
      <c r="A289">
        <v>288</v>
      </c>
      <c r="B289" s="1">
        <v>0</v>
      </c>
    </row>
    <row r="290" spans="1:2" x14ac:dyDescent="0.3">
      <c r="A290">
        <v>289</v>
      </c>
      <c r="B290" s="1">
        <v>0</v>
      </c>
    </row>
    <row r="291" spans="1:2" x14ac:dyDescent="0.3">
      <c r="A291">
        <v>290</v>
      </c>
      <c r="B291" s="1">
        <v>0</v>
      </c>
    </row>
    <row r="292" spans="1:2" x14ac:dyDescent="0.3">
      <c r="A292">
        <v>291</v>
      </c>
      <c r="B292" s="1">
        <v>0</v>
      </c>
    </row>
    <row r="293" spans="1:2" x14ac:dyDescent="0.3">
      <c r="A293">
        <v>292</v>
      </c>
      <c r="B293" s="1">
        <v>0</v>
      </c>
    </row>
    <row r="294" spans="1:2" x14ac:dyDescent="0.3">
      <c r="A294">
        <v>293</v>
      </c>
      <c r="B294" s="1">
        <v>0</v>
      </c>
    </row>
    <row r="295" spans="1:2" x14ac:dyDescent="0.3">
      <c r="A295">
        <v>294</v>
      </c>
      <c r="B295" s="1">
        <v>0</v>
      </c>
    </row>
    <row r="296" spans="1:2" x14ac:dyDescent="0.3">
      <c r="A296">
        <v>295</v>
      </c>
      <c r="B296" s="1">
        <v>0</v>
      </c>
    </row>
    <row r="297" spans="1:2" x14ac:dyDescent="0.3">
      <c r="A297">
        <v>296</v>
      </c>
      <c r="B297" s="1">
        <v>0</v>
      </c>
    </row>
    <row r="298" spans="1:2" x14ac:dyDescent="0.3">
      <c r="A298">
        <v>297</v>
      </c>
      <c r="B298" s="1">
        <v>0</v>
      </c>
    </row>
    <row r="299" spans="1:2" x14ac:dyDescent="0.3">
      <c r="A299">
        <v>298</v>
      </c>
      <c r="B299" s="1">
        <v>0</v>
      </c>
    </row>
    <row r="300" spans="1:2" x14ac:dyDescent="0.3">
      <c r="A300">
        <v>299</v>
      </c>
      <c r="B300" s="1">
        <v>0</v>
      </c>
    </row>
    <row r="301" spans="1:2" x14ac:dyDescent="0.3">
      <c r="A301">
        <v>300</v>
      </c>
      <c r="B301" s="1">
        <v>0</v>
      </c>
    </row>
    <row r="302" spans="1:2" x14ac:dyDescent="0.3">
      <c r="A302">
        <v>301</v>
      </c>
      <c r="B302" s="1">
        <v>0</v>
      </c>
    </row>
    <row r="303" spans="1:2" x14ac:dyDescent="0.3">
      <c r="A303">
        <v>302</v>
      </c>
      <c r="B303" s="1">
        <v>0</v>
      </c>
    </row>
    <row r="304" spans="1:2" x14ac:dyDescent="0.3">
      <c r="A304">
        <v>303</v>
      </c>
      <c r="B304" s="1">
        <v>0</v>
      </c>
    </row>
    <row r="305" spans="1:2" x14ac:dyDescent="0.3">
      <c r="A305">
        <v>304</v>
      </c>
      <c r="B305" s="1">
        <v>0</v>
      </c>
    </row>
    <row r="306" spans="1:2" x14ac:dyDescent="0.3">
      <c r="A306">
        <v>305</v>
      </c>
      <c r="B306" s="1">
        <v>0</v>
      </c>
    </row>
    <row r="307" spans="1:2" x14ac:dyDescent="0.3">
      <c r="A307">
        <v>306</v>
      </c>
      <c r="B307" s="1">
        <v>0</v>
      </c>
    </row>
    <row r="308" spans="1:2" x14ac:dyDescent="0.3">
      <c r="A308">
        <v>307</v>
      </c>
      <c r="B308" s="1">
        <v>0</v>
      </c>
    </row>
    <row r="309" spans="1:2" x14ac:dyDescent="0.3">
      <c r="A309">
        <v>308</v>
      </c>
      <c r="B309" s="1">
        <v>0</v>
      </c>
    </row>
    <row r="310" spans="1:2" x14ac:dyDescent="0.3">
      <c r="A310">
        <v>309</v>
      </c>
      <c r="B310" s="1">
        <v>0</v>
      </c>
    </row>
    <row r="311" spans="1:2" x14ac:dyDescent="0.3">
      <c r="A311">
        <v>310</v>
      </c>
      <c r="B311" s="1">
        <v>0</v>
      </c>
    </row>
    <row r="312" spans="1:2" x14ac:dyDescent="0.3">
      <c r="A312">
        <v>311</v>
      </c>
      <c r="B312" s="1">
        <v>0</v>
      </c>
    </row>
    <row r="313" spans="1:2" x14ac:dyDescent="0.3">
      <c r="A313">
        <v>312</v>
      </c>
      <c r="B313" s="1">
        <v>0</v>
      </c>
    </row>
    <row r="314" spans="1:2" x14ac:dyDescent="0.3">
      <c r="A314">
        <v>313</v>
      </c>
      <c r="B314" s="1">
        <v>0</v>
      </c>
    </row>
    <row r="315" spans="1:2" x14ac:dyDescent="0.3">
      <c r="A315">
        <v>314</v>
      </c>
      <c r="B315" s="1">
        <v>0</v>
      </c>
    </row>
    <row r="316" spans="1:2" x14ac:dyDescent="0.3">
      <c r="A316">
        <v>315</v>
      </c>
      <c r="B316" s="1">
        <v>0</v>
      </c>
    </row>
    <row r="317" spans="1:2" x14ac:dyDescent="0.3">
      <c r="A317">
        <v>316</v>
      </c>
      <c r="B317" s="1">
        <v>0</v>
      </c>
    </row>
    <row r="318" spans="1:2" x14ac:dyDescent="0.3">
      <c r="A318">
        <v>317</v>
      </c>
      <c r="B318" s="1">
        <v>0</v>
      </c>
    </row>
    <row r="319" spans="1:2" x14ac:dyDescent="0.3">
      <c r="A319">
        <v>318</v>
      </c>
      <c r="B319" s="1">
        <v>0</v>
      </c>
    </row>
    <row r="320" spans="1:2" x14ac:dyDescent="0.3">
      <c r="A320">
        <v>319</v>
      </c>
      <c r="B320" s="1">
        <v>0</v>
      </c>
    </row>
    <row r="321" spans="1:2" x14ac:dyDescent="0.3">
      <c r="A321">
        <v>320</v>
      </c>
      <c r="B321" s="1">
        <v>0</v>
      </c>
    </row>
    <row r="322" spans="1:2" x14ac:dyDescent="0.3">
      <c r="A322">
        <v>321</v>
      </c>
      <c r="B322" s="1">
        <v>0</v>
      </c>
    </row>
    <row r="323" spans="1:2" x14ac:dyDescent="0.3">
      <c r="A323">
        <v>322</v>
      </c>
      <c r="B323" s="1">
        <v>0</v>
      </c>
    </row>
    <row r="324" spans="1:2" x14ac:dyDescent="0.3">
      <c r="A324">
        <v>323</v>
      </c>
      <c r="B324" s="1">
        <v>0</v>
      </c>
    </row>
    <row r="325" spans="1:2" x14ac:dyDescent="0.3">
      <c r="A325">
        <v>324</v>
      </c>
      <c r="B325" s="1">
        <v>0</v>
      </c>
    </row>
    <row r="326" spans="1:2" x14ac:dyDescent="0.3">
      <c r="A326">
        <v>325</v>
      </c>
      <c r="B326" s="1">
        <v>0</v>
      </c>
    </row>
    <row r="327" spans="1:2" x14ac:dyDescent="0.3">
      <c r="A327">
        <v>326</v>
      </c>
      <c r="B327" s="1">
        <v>0</v>
      </c>
    </row>
    <row r="328" spans="1:2" x14ac:dyDescent="0.3">
      <c r="A328">
        <v>327</v>
      </c>
      <c r="B328" s="1">
        <v>0</v>
      </c>
    </row>
    <row r="329" spans="1:2" x14ac:dyDescent="0.3">
      <c r="A329">
        <v>328</v>
      </c>
      <c r="B329" s="1">
        <v>0</v>
      </c>
    </row>
    <row r="330" spans="1:2" x14ac:dyDescent="0.3">
      <c r="A330">
        <v>329</v>
      </c>
      <c r="B330" s="1">
        <v>0</v>
      </c>
    </row>
    <row r="331" spans="1:2" x14ac:dyDescent="0.3">
      <c r="A331">
        <v>330</v>
      </c>
      <c r="B331" s="1">
        <v>0</v>
      </c>
    </row>
    <row r="332" spans="1:2" x14ac:dyDescent="0.3">
      <c r="A332">
        <v>331</v>
      </c>
      <c r="B332" s="1">
        <v>0</v>
      </c>
    </row>
    <row r="333" spans="1:2" x14ac:dyDescent="0.3">
      <c r="A333">
        <v>332</v>
      </c>
      <c r="B333" s="1">
        <v>0</v>
      </c>
    </row>
    <row r="334" spans="1:2" x14ac:dyDescent="0.3">
      <c r="A334">
        <v>333</v>
      </c>
      <c r="B334" s="1">
        <v>0</v>
      </c>
    </row>
    <row r="335" spans="1:2" x14ac:dyDescent="0.3">
      <c r="A335">
        <v>334</v>
      </c>
      <c r="B335" s="1">
        <v>0</v>
      </c>
    </row>
    <row r="336" spans="1:2" x14ac:dyDescent="0.3">
      <c r="A336">
        <v>335</v>
      </c>
      <c r="B336" s="1">
        <v>0</v>
      </c>
    </row>
    <row r="337" spans="1:2" x14ac:dyDescent="0.3">
      <c r="A337">
        <v>336</v>
      </c>
      <c r="B337" s="1">
        <v>0</v>
      </c>
    </row>
    <row r="338" spans="1:2" x14ac:dyDescent="0.3">
      <c r="A338">
        <v>337</v>
      </c>
      <c r="B338" s="1">
        <v>0</v>
      </c>
    </row>
    <row r="339" spans="1:2" x14ac:dyDescent="0.3">
      <c r="A339">
        <v>338</v>
      </c>
      <c r="B339" s="1">
        <v>0</v>
      </c>
    </row>
    <row r="340" spans="1:2" x14ac:dyDescent="0.3">
      <c r="A340">
        <v>339</v>
      </c>
      <c r="B340" s="1">
        <v>0</v>
      </c>
    </row>
    <row r="341" spans="1:2" x14ac:dyDescent="0.3">
      <c r="A341">
        <v>340</v>
      </c>
      <c r="B341" s="1">
        <v>0</v>
      </c>
    </row>
    <row r="342" spans="1:2" x14ac:dyDescent="0.3">
      <c r="A342">
        <v>341</v>
      </c>
      <c r="B342" s="1">
        <v>0</v>
      </c>
    </row>
    <row r="343" spans="1:2" x14ac:dyDescent="0.3">
      <c r="A343">
        <v>342</v>
      </c>
      <c r="B343" s="1">
        <v>0</v>
      </c>
    </row>
    <row r="344" spans="1:2" x14ac:dyDescent="0.3">
      <c r="A344">
        <v>343</v>
      </c>
      <c r="B344" s="1">
        <v>0</v>
      </c>
    </row>
    <row r="345" spans="1:2" x14ac:dyDescent="0.3">
      <c r="A345">
        <v>344</v>
      </c>
      <c r="B345" s="1">
        <v>0</v>
      </c>
    </row>
    <row r="346" spans="1:2" x14ac:dyDescent="0.3">
      <c r="A346">
        <v>345</v>
      </c>
      <c r="B346" s="1">
        <v>0</v>
      </c>
    </row>
    <row r="347" spans="1:2" x14ac:dyDescent="0.3">
      <c r="A347">
        <v>346</v>
      </c>
      <c r="B347" s="1">
        <v>0</v>
      </c>
    </row>
    <row r="348" spans="1:2" x14ac:dyDescent="0.3">
      <c r="A348">
        <v>347</v>
      </c>
      <c r="B348" s="1">
        <v>0</v>
      </c>
    </row>
    <row r="349" spans="1:2" x14ac:dyDescent="0.3">
      <c r="A349">
        <v>348</v>
      </c>
      <c r="B349" s="1">
        <v>0</v>
      </c>
    </row>
    <row r="350" spans="1:2" x14ac:dyDescent="0.3">
      <c r="A350">
        <v>349</v>
      </c>
      <c r="B350" s="1">
        <v>0</v>
      </c>
    </row>
    <row r="351" spans="1:2" x14ac:dyDescent="0.3">
      <c r="A351">
        <v>350</v>
      </c>
      <c r="B351" s="1">
        <v>0</v>
      </c>
    </row>
    <row r="352" spans="1:2" x14ac:dyDescent="0.3">
      <c r="A352">
        <v>351</v>
      </c>
      <c r="B352" s="1">
        <v>0</v>
      </c>
    </row>
    <row r="353" spans="1:2" x14ac:dyDescent="0.3">
      <c r="A353">
        <v>352</v>
      </c>
      <c r="B353" s="1">
        <v>0</v>
      </c>
    </row>
    <row r="354" spans="1:2" x14ac:dyDescent="0.3">
      <c r="A354">
        <v>353</v>
      </c>
      <c r="B354" s="1">
        <v>0</v>
      </c>
    </row>
    <row r="355" spans="1:2" x14ac:dyDescent="0.3">
      <c r="A355">
        <v>354</v>
      </c>
      <c r="B355" s="1">
        <v>0</v>
      </c>
    </row>
    <row r="356" spans="1:2" x14ac:dyDescent="0.3">
      <c r="A356">
        <v>355</v>
      </c>
      <c r="B356" s="1">
        <v>0</v>
      </c>
    </row>
    <row r="357" spans="1:2" x14ac:dyDescent="0.3">
      <c r="A357">
        <v>356</v>
      </c>
      <c r="B357" s="1">
        <v>0</v>
      </c>
    </row>
    <row r="358" spans="1:2" x14ac:dyDescent="0.3">
      <c r="A358">
        <v>357</v>
      </c>
      <c r="B358" s="1">
        <v>0</v>
      </c>
    </row>
    <row r="359" spans="1:2" x14ac:dyDescent="0.3">
      <c r="A359">
        <v>358</v>
      </c>
      <c r="B359" s="1">
        <v>0</v>
      </c>
    </row>
    <row r="360" spans="1:2" x14ac:dyDescent="0.3">
      <c r="A360">
        <v>359</v>
      </c>
      <c r="B360" s="1">
        <v>0</v>
      </c>
    </row>
    <row r="361" spans="1:2" x14ac:dyDescent="0.3">
      <c r="A361">
        <v>360</v>
      </c>
      <c r="B361" s="1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4E2B-F8EB-4C77-9EB1-C226B0DB4061}">
  <dimension ref="A1:B361"/>
  <sheetViews>
    <sheetView tabSelected="1" workbookViewId="0">
      <selection activeCell="I2" sqref="I2"/>
    </sheetView>
  </sheetViews>
  <sheetFormatPr defaultRowHeight="14" x14ac:dyDescent="0.3"/>
  <sheetData>
    <row r="1" spans="1:2" x14ac:dyDescent="0.3">
      <c r="A1">
        <v>0</v>
      </c>
      <c r="B1" s="1">
        <v>2.11842664024347E-2</v>
      </c>
    </row>
    <row r="2" spans="1:2" x14ac:dyDescent="0.3">
      <c r="A2">
        <v>1</v>
      </c>
      <c r="B2" s="1">
        <v>9.83482553613136E-2</v>
      </c>
    </row>
    <row r="3" spans="1:2" x14ac:dyDescent="0.3">
      <c r="A3">
        <v>2</v>
      </c>
      <c r="B3" s="1">
        <v>0.112065609738835</v>
      </c>
    </row>
    <row r="4" spans="1:2" x14ac:dyDescent="0.3">
      <c r="A4">
        <v>3</v>
      </c>
      <c r="B4" s="1">
        <v>8.8386474626654402E-2</v>
      </c>
    </row>
    <row r="5" spans="1:2" x14ac:dyDescent="0.3">
      <c r="A5">
        <v>4</v>
      </c>
      <c r="B5" s="1">
        <v>7.1917687026682706E-2</v>
      </c>
    </row>
    <row r="6" spans="1:2" x14ac:dyDescent="0.3">
      <c r="A6">
        <v>5</v>
      </c>
      <c r="B6" s="1">
        <v>8.0941680232146596E-2</v>
      </c>
    </row>
    <row r="7" spans="1:2" x14ac:dyDescent="0.3">
      <c r="A7">
        <v>6</v>
      </c>
      <c r="B7" s="1">
        <v>5.2387819378583E-2</v>
      </c>
    </row>
    <row r="8" spans="1:2" x14ac:dyDescent="0.3">
      <c r="A8">
        <v>7</v>
      </c>
      <c r="B8" s="1">
        <v>5.1542925897091002E-2</v>
      </c>
    </row>
    <row r="9" spans="1:2" x14ac:dyDescent="0.3">
      <c r="A9">
        <v>8</v>
      </c>
      <c r="B9" s="1">
        <v>4.5531353952862903E-2</v>
      </c>
    </row>
    <row r="10" spans="1:2" x14ac:dyDescent="0.3">
      <c r="A10">
        <v>9</v>
      </c>
      <c r="B10" s="1">
        <v>3.5817290678745797E-2</v>
      </c>
    </row>
    <row r="11" spans="1:2" x14ac:dyDescent="0.3">
      <c r="A11">
        <v>10</v>
      </c>
      <c r="B11" s="1">
        <v>3.4804303206171699E-2</v>
      </c>
    </row>
    <row r="12" spans="1:2" x14ac:dyDescent="0.3">
      <c r="A12">
        <v>11</v>
      </c>
      <c r="B12" s="1">
        <v>2.5417580862056699E-2</v>
      </c>
    </row>
    <row r="13" spans="1:2" x14ac:dyDescent="0.3">
      <c r="A13">
        <v>12</v>
      </c>
      <c r="B13" s="1">
        <v>2.64084507042253E-2</v>
      </c>
    </row>
    <row r="14" spans="1:2" x14ac:dyDescent="0.3">
      <c r="A14">
        <v>13</v>
      </c>
      <c r="B14" s="1">
        <v>2.4647887323943601E-2</v>
      </c>
    </row>
    <row r="15" spans="1:2" x14ac:dyDescent="0.3">
      <c r="A15">
        <v>14</v>
      </c>
      <c r="B15" s="1">
        <v>1.9618338169721802E-2</v>
      </c>
    </row>
    <row r="16" spans="1:2" x14ac:dyDescent="0.3">
      <c r="A16">
        <v>15</v>
      </c>
      <c r="B16" s="1">
        <v>1.8017021728360099E-2</v>
      </c>
    </row>
    <row r="17" spans="1:2" x14ac:dyDescent="0.3">
      <c r="A17">
        <v>16</v>
      </c>
      <c r="B17" s="1">
        <v>1.4739188902257699E-2</v>
      </c>
    </row>
    <row r="18" spans="1:2" x14ac:dyDescent="0.3">
      <c r="A18">
        <v>17</v>
      </c>
      <c r="B18" s="1">
        <v>1.54027178144242E-2</v>
      </c>
    </row>
    <row r="19" spans="1:2" x14ac:dyDescent="0.3">
      <c r="A19">
        <v>18</v>
      </c>
      <c r="B19" s="1">
        <v>1.23504848184584E-2</v>
      </c>
    </row>
    <row r="20" spans="1:2" x14ac:dyDescent="0.3">
      <c r="A20">
        <v>19</v>
      </c>
      <c r="B20" s="1">
        <v>1.04174039210135E-2</v>
      </c>
    </row>
    <row r="21" spans="1:2" x14ac:dyDescent="0.3">
      <c r="A21">
        <v>20</v>
      </c>
      <c r="B21" s="1">
        <v>9.0151461533017202E-3</v>
      </c>
    </row>
    <row r="22" spans="1:2" x14ac:dyDescent="0.3">
      <c r="A22">
        <v>21</v>
      </c>
      <c r="B22" s="1">
        <v>8.9974520489772801E-3</v>
      </c>
    </row>
    <row r="23" spans="1:2" x14ac:dyDescent="0.3">
      <c r="A23">
        <v>22</v>
      </c>
      <c r="B23" s="1">
        <v>7.2501592469389198E-3</v>
      </c>
    </row>
    <row r="24" spans="1:2" x14ac:dyDescent="0.3">
      <c r="A24">
        <v>23</v>
      </c>
      <c r="B24" s="1">
        <v>6.2902540873380902E-3</v>
      </c>
    </row>
    <row r="25" spans="1:2" x14ac:dyDescent="0.3">
      <c r="A25">
        <v>24</v>
      </c>
      <c r="B25" s="1">
        <v>6.17524240922924E-3</v>
      </c>
    </row>
    <row r="26" spans="1:2" x14ac:dyDescent="0.3">
      <c r="A26">
        <v>25</v>
      </c>
      <c r="B26" s="1">
        <v>5.9363720008493099E-3</v>
      </c>
    </row>
    <row r="27" spans="1:2" x14ac:dyDescent="0.3">
      <c r="A27">
        <v>26</v>
      </c>
      <c r="B27" s="1">
        <v>5.3790077146294796E-3</v>
      </c>
    </row>
    <row r="28" spans="1:2" x14ac:dyDescent="0.3">
      <c r="A28">
        <v>27</v>
      </c>
      <c r="B28" s="1">
        <v>4.5208436548941798E-3</v>
      </c>
    </row>
    <row r="29" spans="1:2" x14ac:dyDescent="0.3">
      <c r="A29">
        <v>28</v>
      </c>
      <c r="B29" s="1">
        <v>4.04310283813433E-3</v>
      </c>
    </row>
    <row r="30" spans="1:2" x14ac:dyDescent="0.3">
      <c r="A30">
        <v>29</v>
      </c>
      <c r="B30" s="1">
        <v>4.1404204119187401E-3</v>
      </c>
    </row>
    <row r="31" spans="1:2" x14ac:dyDescent="0.3">
      <c r="A31">
        <v>30</v>
      </c>
      <c r="B31" s="1">
        <v>3.75115011678108E-3</v>
      </c>
    </row>
    <row r="32" spans="1:2" x14ac:dyDescent="0.3">
      <c r="A32">
        <v>31</v>
      </c>
      <c r="B32" s="1">
        <v>3.4016915563734101E-3</v>
      </c>
    </row>
    <row r="33" spans="1:2" x14ac:dyDescent="0.3">
      <c r="A33">
        <v>32</v>
      </c>
      <c r="B33" s="1">
        <v>3.01242126123575E-3</v>
      </c>
    </row>
    <row r="34" spans="1:2" x14ac:dyDescent="0.3">
      <c r="A34">
        <v>33</v>
      </c>
      <c r="B34" s="1">
        <v>2.86644490055913E-3</v>
      </c>
    </row>
    <row r="35" spans="1:2" x14ac:dyDescent="0.3">
      <c r="A35">
        <v>34</v>
      </c>
      <c r="B35" s="1">
        <v>2.7602802746124898E-3</v>
      </c>
    </row>
    <row r="36" spans="1:2" x14ac:dyDescent="0.3">
      <c r="A36">
        <v>35</v>
      </c>
      <c r="B36" s="1">
        <v>2.1586807275815602E-3</v>
      </c>
    </row>
    <row r="37" spans="1:2" x14ac:dyDescent="0.3">
      <c r="A37">
        <v>36</v>
      </c>
      <c r="B37" s="1">
        <v>2.3002335621770801E-3</v>
      </c>
    </row>
    <row r="38" spans="1:2" x14ac:dyDescent="0.3">
      <c r="A38">
        <v>37</v>
      </c>
      <c r="B38" s="1">
        <v>2.1719513058248898E-3</v>
      </c>
    </row>
    <row r="39" spans="1:2" x14ac:dyDescent="0.3">
      <c r="A39">
        <v>38</v>
      </c>
      <c r="B39" s="1">
        <v>2.1498336754193501E-3</v>
      </c>
    </row>
    <row r="40" spans="1:2" x14ac:dyDescent="0.3">
      <c r="A40">
        <v>39</v>
      </c>
      <c r="B40" s="1">
        <v>1.87999858447165E-3</v>
      </c>
    </row>
    <row r="41" spans="1:2" x14ac:dyDescent="0.3">
      <c r="A41">
        <v>40</v>
      </c>
      <c r="B41" s="1">
        <v>1.69421048906504E-3</v>
      </c>
    </row>
    <row r="42" spans="1:2" x14ac:dyDescent="0.3">
      <c r="A42">
        <v>41</v>
      </c>
      <c r="B42" s="1">
        <v>1.7517163281194699E-3</v>
      </c>
    </row>
    <row r="43" spans="1:2" x14ac:dyDescent="0.3">
      <c r="A43">
        <v>42</v>
      </c>
      <c r="B43" s="1">
        <v>1.6367046500106099E-3</v>
      </c>
    </row>
    <row r="44" spans="1:2" x14ac:dyDescent="0.3">
      <c r="A44">
        <v>43</v>
      </c>
      <c r="B44" s="1">
        <v>1.6278575978483901E-3</v>
      </c>
    </row>
    <row r="45" spans="1:2" x14ac:dyDescent="0.3">
      <c r="A45">
        <v>44</v>
      </c>
      <c r="B45" s="1">
        <v>1.61901054568617E-3</v>
      </c>
    </row>
    <row r="46" spans="1:2" x14ac:dyDescent="0.3">
      <c r="A46">
        <v>45</v>
      </c>
      <c r="B46" s="1">
        <v>1.39783424163068E-3</v>
      </c>
    </row>
    <row r="47" spans="1:2" x14ac:dyDescent="0.3">
      <c r="A47">
        <v>46</v>
      </c>
      <c r="B47" s="1">
        <v>1.36244603298181E-3</v>
      </c>
    </row>
    <row r="48" spans="1:2" x14ac:dyDescent="0.3">
      <c r="A48">
        <v>47</v>
      </c>
      <c r="B48" s="1">
        <v>1.2385873027107299E-3</v>
      </c>
    </row>
    <row r="49" spans="1:2" x14ac:dyDescent="0.3">
      <c r="A49">
        <v>48</v>
      </c>
      <c r="B49" s="1">
        <v>1.2208931983862901E-3</v>
      </c>
    </row>
    <row r="50" spans="1:2" x14ac:dyDescent="0.3">
      <c r="A50">
        <v>49</v>
      </c>
      <c r="B50" s="1">
        <v>1.1545403071696501E-3</v>
      </c>
    </row>
    <row r="51" spans="1:2" x14ac:dyDescent="0.3">
      <c r="A51">
        <v>50</v>
      </c>
      <c r="B51" s="1">
        <v>1.21646967230518E-3</v>
      </c>
    </row>
    <row r="52" spans="1:2" x14ac:dyDescent="0.3">
      <c r="A52">
        <v>51</v>
      </c>
      <c r="B52" s="1">
        <v>1.0793403637907801E-3</v>
      </c>
    </row>
    <row r="53" spans="1:2" x14ac:dyDescent="0.3">
      <c r="A53">
        <v>52</v>
      </c>
      <c r="B53" s="1">
        <v>9.2894047703305201E-4</v>
      </c>
    </row>
    <row r="54" spans="1:2" x14ac:dyDescent="0.3">
      <c r="A54">
        <v>53</v>
      </c>
      <c r="B54" s="1">
        <v>9.6875221176303996E-4</v>
      </c>
    </row>
    <row r="55" spans="1:2" x14ac:dyDescent="0.3">
      <c r="A55">
        <v>54</v>
      </c>
      <c r="B55" s="1">
        <v>8.8912874230306395E-4</v>
      </c>
    </row>
    <row r="56" spans="1:2" x14ac:dyDescent="0.3">
      <c r="A56">
        <v>55</v>
      </c>
      <c r="B56" s="1">
        <v>1.0881874159529999E-3</v>
      </c>
    </row>
    <row r="57" spans="1:2" x14ac:dyDescent="0.3">
      <c r="A57">
        <v>56</v>
      </c>
      <c r="B57" s="1">
        <v>8.5816405973529605E-4</v>
      </c>
    </row>
    <row r="58" spans="1:2" x14ac:dyDescent="0.3">
      <c r="A58">
        <v>57</v>
      </c>
      <c r="B58" s="1">
        <v>8.4046995541085703E-4</v>
      </c>
    </row>
    <row r="59" spans="1:2" x14ac:dyDescent="0.3">
      <c r="A59">
        <v>58</v>
      </c>
      <c r="B59" s="1">
        <v>8.6258758581640596E-4</v>
      </c>
    </row>
    <row r="60" spans="1:2" x14ac:dyDescent="0.3">
      <c r="A60">
        <v>59</v>
      </c>
      <c r="B60" s="1">
        <v>7.1218769905867301E-4</v>
      </c>
    </row>
    <row r="61" spans="1:2" x14ac:dyDescent="0.3">
      <c r="A61">
        <v>60</v>
      </c>
      <c r="B61" s="1">
        <v>6.9891712081534402E-4</v>
      </c>
    </row>
    <row r="62" spans="1:2" x14ac:dyDescent="0.3">
      <c r="A62">
        <v>61</v>
      </c>
      <c r="B62" s="1">
        <v>7.2545827730200298E-4</v>
      </c>
    </row>
    <row r="63" spans="1:2" x14ac:dyDescent="0.3">
      <c r="A63">
        <v>62</v>
      </c>
      <c r="B63" s="1">
        <v>7.43152381626442E-4</v>
      </c>
    </row>
    <row r="64" spans="1:2" x14ac:dyDescent="0.3">
      <c r="A64">
        <v>63</v>
      </c>
      <c r="B64" s="1">
        <v>7.0334064689645405E-4</v>
      </c>
    </row>
    <row r="65" spans="1:2" x14ac:dyDescent="0.3">
      <c r="A65">
        <v>64</v>
      </c>
      <c r="B65" s="1">
        <v>6.2371717743647803E-4</v>
      </c>
    </row>
    <row r="66" spans="1:2" x14ac:dyDescent="0.3">
      <c r="A66">
        <v>65</v>
      </c>
      <c r="B66" s="1">
        <v>6.0159954703092899E-4</v>
      </c>
    </row>
    <row r="67" spans="1:2" x14ac:dyDescent="0.3">
      <c r="A67">
        <v>66</v>
      </c>
      <c r="B67" s="1">
        <v>5.7505839054427003E-4</v>
      </c>
    </row>
    <row r="68" spans="1:2" x14ac:dyDescent="0.3">
      <c r="A68">
        <v>67</v>
      </c>
      <c r="B68" s="1">
        <v>5.8390544270648997E-4</v>
      </c>
    </row>
    <row r="69" spans="1:2" x14ac:dyDescent="0.3">
      <c r="A69">
        <v>68</v>
      </c>
      <c r="B69" s="1">
        <v>6.32564229598697E-4</v>
      </c>
    </row>
    <row r="70" spans="1:2" x14ac:dyDescent="0.3">
      <c r="A70">
        <v>69</v>
      </c>
      <c r="B70" s="1">
        <v>4.9543492108429401E-4</v>
      </c>
    </row>
    <row r="71" spans="1:2" x14ac:dyDescent="0.3">
      <c r="A71">
        <v>70</v>
      </c>
      <c r="B71" s="1">
        <v>5.4851723405761204E-4</v>
      </c>
    </row>
    <row r="72" spans="1:2" x14ac:dyDescent="0.3">
      <c r="A72">
        <v>71</v>
      </c>
      <c r="B72" s="1">
        <v>4.77740816759855E-4</v>
      </c>
    </row>
    <row r="73" spans="1:2" x14ac:dyDescent="0.3">
      <c r="A73">
        <v>72</v>
      </c>
      <c r="B73" s="1">
        <v>5.883289687876E-4</v>
      </c>
    </row>
    <row r="74" spans="1:2" x14ac:dyDescent="0.3">
      <c r="A74">
        <v>73</v>
      </c>
      <c r="B74" s="1">
        <v>4.8216434284096502E-4</v>
      </c>
    </row>
    <row r="75" spans="1:2" x14ac:dyDescent="0.3">
      <c r="A75">
        <v>74</v>
      </c>
      <c r="B75" s="1">
        <v>4.64470238516526E-4</v>
      </c>
    </row>
    <row r="76" spans="1:2" x14ac:dyDescent="0.3">
      <c r="A76">
        <v>75</v>
      </c>
      <c r="B76" s="1">
        <v>4.0696439946209898E-4</v>
      </c>
    </row>
    <row r="77" spans="1:2" x14ac:dyDescent="0.3">
      <c r="A77">
        <v>76</v>
      </c>
      <c r="B77" s="1">
        <v>3.8484676905654999E-4</v>
      </c>
    </row>
    <row r="78" spans="1:2" x14ac:dyDescent="0.3">
      <c r="A78">
        <v>77</v>
      </c>
      <c r="B78" s="1">
        <v>4.15811451624318E-4</v>
      </c>
    </row>
    <row r="79" spans="1:2" x14ac:dyDescent="0.3">
      <c r="A79">
        <v>78</v>
      </c>
      <c r="B79" s="1">
        <v>3.71576190813221E-4</v>
      </c>
    </row>
    <row r="80" spans="1:2" x14ac:dyDescent="0.3">
      <c r="A80">
        <v>79</v>
      </c>
      <c r="B80" s="1">
        <v>4.0696439946209898E-4</v>
      </c>
    </row>
    <row r="81" spans="1:2" x14ac:dyDescent="0.3">
      <c r="A81">
        <v>80</v>
      </c>
      <c r="B81" s="1">
        <v>4.3350555594875702E-4</v>
      </c>
    </row>
    <row r="82" spans="1:2" x14ac:dyDescent="0.3">
      <c r="A82">
        <v>81</v>
      </c>
      <c r="B82" s="1">
        <v>3.71576190813221E-4</v>
      </c>
    </row>
    <row r="83" spans="1:2" x14ac:dyDescent="0.3">
      <c r="A83">
        <v>82</v>
      </c>
      <c r="B83" s="1">
        <v>4.3792908202986699E-4</v>
      </c>
    </row>
    <row r="84" spans="1:2" x14ac:dyDescent="0.3">
      <c r="A84">
        <v>83</v>
      </c>
      <c r="B84" s="1">
        <v>2.5656451270436597E-4</v>
      </c>
    </row>
    <row r="85" spans="1:2" x14ac:dyDescent="0.3">
      <c r="A85">
        <v>84</v>
      </c>
      <c r="B85" s="1">
        <v>3.9369382121876901E-4</v>
      </c>
    </row>
    <row r="86" spans="1:2" x14ac:dyDescent="0.3">
      <c r="A86">
        <v>85</v>
      </c>
      <c r="B86" s="1">
        <v>3.1407035175879397E-4</v>
      </c>
    </row>
    <row r="87" spans="1:2" x14ac:dyDescent="0.3">
      <c r="A87">
        <v>86</v>
      </c>
      <c r="B87" s="1">
        <v>3.4945856040767201E-4</v>
      </c>
    </row>
    <row r="88" spans="1:2" x14ac:dyDescent="0.3">
      <c r="A88">
        <v>87</v>
      </c>
      <c r="B88" s="1">
        <v>3.4061150824545201E-4</v>
      </c>
    </row>
    <row r="89" spans="1:2" x14ac:dyDescent="0.3">
      <c r="A89">
        <v>88</v>
      </c>
      <c r="B89" s="1">
        <v>2.4771746054214701E-4</v>
      </c>
    </row>
    <row r="90" spans="1:2" x14ac:dyDescent="0.3">
      <c r="A90">
        <v>89</v>
      </c>
      <c r="B90" s="1">
        <v>3.5830561256989098E-4</v>
      </c>
    </row>
    <row r="91" spans="1:2" x14ac:dyDescent="0.3">
      <c r="A91">
        <v>90</v>
      </c>
      <c r="B91" s="1">
        <v>2.69835090947696E-4</v>
      </c>
    </row>
    <row r="92" spans="1:2" x14ac:dyDescent="0.3">
      <c r="A92">
        <v>91</v>
      </c>
      <c r="B92" s="1">
        <v>3.4503503432656198E-4</v>
      </c>
    </row>
    <row r="93" spans="1:2" x14ac:dyDescent="0.3">
      <c r="A93">
        <v>92</v>
      </c>
      <c r="B93" s="1">
        <v>2.4329393446103701E-4</v>
      </c>
    </row>
    <row r="94" spans="1:2" x14ac:dyDescent="0.3">
      <c r="A94">
        <v>93</v>
      </c>
      <c r="B94" s="1">
        <v>2.5656451270436597E-4</v>
      </c>
    </row>
    <row r="95" spans="1:2" x14ac:dyDescent="0.3">
      <c r="A95">
        <v>94</v>
      </c>
      <c r="B95" s="1">
        <v>2.69835090947696E-4</v>
      </c>
    </row>
    <row r="96" spans="1:2" x14ac:dyDescent="0.3">
      <c r="A96">
        <v>95</v>
      </c>
      <c r="B96" s="1">
        <v>2.6541156486658603E-4</v>
      </c>
    </row>
    <row r="97" spans="1:2" x14ac:dyDescent="0.3">
      <c r="A97">
        <v>96</v>
      </c>
      <c r="B97" s="1">
        <v>3.1407035175879397E-4</v>
      </c>
    </row>
    <row r="98" spans="1:2" x14ac:dyDescent="0.3">
      <c r="A98">
        <v>97</v>
      </c>
      <c r="B98" s="1">
        <v>2.8310566919102499E-4</v>
      </c>
    </row>
    <row r="99" spans="1:2" x14ac:dyDescent="0.3">
      <c r="A99">
        <v>98</v>
      </c>
      <c r="B99" s="1">
        <v>2.8310566919102499E-4</v>
      </c>
    </row>
    <row r="100" spans="1:2" x14ac:dyDescent="0.3">
      <c r="A100">
        <v>99</v>
      </c>
      <c r="B100" s="1">
        <v>3.1407035175879397E-4</v>
      </c>
    </row>
    <row r="101" spans="1:2" x14ac:dyDescent="0.3">
      <c r="A101">
        <v>100</v>
      </c>
      <c r="B101" s="1">
        <v>2.8310566919102499E-4</v>
      </c>
    </row>
    <row r="102" spans="1:2" x14ac:dyDescent="0.3">
      <c r="A102">
        <v>101</v>
      </c>
      <c r="B102" s="1">
        <v>2.6541156486658603E-4</v>
      </c>
    </row>
    <row r="103" spans="1:2" x14ac:dyDescent="0.3">
      <c r="A103">
        <v>102</v>
      </c>
      <c r="B103" s="1">
        <v>3.1407035175879397E-4</v>
      </c>
    </row>
    <row r="104" spans="1:2" x14ac:dyDescent="0.3">
      <c r="A104">
        <v>103</v>
      </c>
      <c r="B104" s="1">
        <v>2.07905725812159E-4</v>
      </c>
    </row>
    <row r="105" spans="1:2" x14ac:dyDescent="0.3">
      <c r="A105">
        <v>104</v>
      </c>
      <c r="B105" s="1">
        <v>1.6809399108217099E-4</v>
      </c>
    </row>
    <row r="106" spans="1:2" x14ac:dyDescent="0.3">
      <c r="A106">
        <v>105</v>
      </c>
      <c r="B106" s="1">
        <v>1.99058673649939E-4</v>
      </c>
    </row>
    <row r="107" spans="1:2" x14ac:dyDescent="0.3">
      <c r="A107">
        <v>106</v>
      </c>
      <c r="B107" s="1">
        <v>1.9021162148772001E-4</v>
      </c>
    </row>
    <row r="108" spans="1:2" x14ac:dyDescent="0.3">
      <c r="A108">
        <v>107</v>
      </c>
      <c r="B108" s="1">
        <v>2.03482199731049E-4</v>
      </c>
    </row>
    <row r="109" spans="1:2" x14ac:dyDescent="0.3">
      <c r="A109">
        <v>108</v>
      </c>
      <c r="B109" s="1">
        <v>1.8136456932550001E-4</v>
      </c>
    </row>
    <row r="110" spans="1:2" x14ac:dyDescent="0.3">
      <c r="A110">
        <v>109</v>
      </c>
      <c r="B110" s="1">
        <v>2.5656451270436597E-4</v>
      </c>
    </row>
    <row r="111" spans="1:2" x14ac:dyDescent="0.3">
      <c r="A111">
        <v>110</v>
      </c>
      <c r="B111" s="1">
        <v>2.2559983013659799E-4</v>
      </c>
    </row>
    <row r="112" spans="1:2" x14ac:dyDescent="0.3">
      <c r="A112">
        <v>111</v>
      </c>
      <c r="B112" s="1">
        <v>1.3270578243329301E-4</v>
      </c>
    </row>
    <row r="113" spans="1:2" x14ac:dyDescent="0.3">
      <c r="A113">
        <v>112</v>
      </c>
      <c r="B113" s="1">
        <v>1.63670465001061E-4</v>
      </c>
    </row>
    <row r="114" spans="1:2" x14ac:dyDescent="0.3">
      <c r="A114">
        <v>113</v>
      </c>
      <c r="B114" s="1">
        <v>1.59246938919951E-4</v>
      </c>
    </row>
    <row r="115" spans="1:2" x14ac:dyDescent="0.3">
      <c r="A115">
        <v>114</v>
      </c>
      <c r="B115" s="1">
        <v>1.50399886757732E-4</v>
      </c>
    </row>
    <row r="116" spans="1:2" x14ac:dyDescent="0.3">
      <c r="A116">
        <v>115</v>
      </c>
      <c r="B116" s="1">
        <v>1.1501167810885399E-4</v>
      </c>
    </row>
    <row r="117" spans="1:2" x14ac:dyDescent="0.3">
      <c r="A117">
        <v>116</v>
      </c>
      <c r="B117" s="1">
        <v>1.50399886757732E-4</v>
      </c>
    </row>
    <row r="118" spans="1:2" x14ac:dyDescent="0.3">
      <c r="A118">
        <v>117</v>
      </c>
      <c r="B118" s="1">
        <v>1.3712930851440301E-4</v>
      </c>
    </row>
    <row r="119" spans="1:2" x14ac:dyDescent="0.3">
      <c r="A119">
        <v>118</v>
      </c>
      <c r="B119" s="1">
        <v>1.2385873027107299E-4</v>
      </c>
    </row>
    <row r="120" spans="1:2" x14ac:dyDescent="0.3">
      <c r="A120">
        <v>119</v>
      </c>
      <c r="B120" s="1">
        <v>1.6809399108217099E-4</v>
      </c>
    </row>
    <row r="121" spans="1:2" x14ac:dyDescent="0.3">
      <c r="A121">
        <v>120</v>
      </c>
      <c r="B121" s="1">
        <v>1.99058673649939E-4</v>
      </c>
    </row>
    <row r="122" spans="1:2" x14ac:dyDescent="0.3">
      <c r="A122">
        <v>121</v>
      </c>
      <c r="B122" s="1">
        <v>1.50399886757732E-4</v>
      </c>
    </row>
    <row r="123" spans="1:2" x14ac:dyDescent="0.3">
      <c r="A123">
        <v>122</v>
      </c>
      <c r="B123" s="1">
        <v>1.4155283459551201E-4</v>
      </c>
    </row>
    <row r="124" spans="1:2" x14ac:dyDescent="0.3">
      <c r="A124">
        <v>123</v>
      </c>
      <c r="B124" s="1">
        <v>1.2828225635218299E-4</v>
      </c>
    </row>
    <row r="125" spans="1:2" x14ac:dyDescent="0.3">
      <c r="A125">
        <v>124</v>
      </c>
      <c r="B125" s="1">
        <v>1.45976360676622E-4</v>
      </c>
    </row>
    <row r="126" spans="1:2" x14ac:dyDescent="0.3">
      <c r="A126">
        <v>125</v>
      </c>
      <c r="B126" s="1">
        <v>1.45976360676622E-4</v>
      </c>
    </row>
    <row r="127" spans="1:2" x14ac:dyDescent="0.3">
      <c r="A127">
        <v>126</v>
      </c>
      <c r="B127" s="1">
        <v>1.3712930851440301E-4</v>
      </c>
    </row>
    <row r="128" spans="1:2" x14ac:dyDescent="0.3">
      <c r="A128">
        <v>127</v>
      </c>
      <c r="B128" s="1">
        <v>1.4155283459551201E-4</v>
      </c>
    </row>
    <row r="129" spans="1:2" x14ac:dyDescent="0.3">
      <c r="A129">
        <v>128</v>
      </c>
      <c r="B129" s="1">
        <v>1.1501167810885399E-4</v>
      </c>
    </row>
    <row r="130" spans="1:2" x14ac:dyDescent="0.3">
      <c r="A130">
        <v>129</v>
      </c>
      <c r="B130" s="1">
        <v>1.19435204189963E-4</v>
      </c>
    </row>
    <row r="131" spans="1:2" x14ac:dyDescent="0.3">
      <c r="A131">
        <v>130</v>
      </c>
      <c r="B131" s="1">
        <v>1.3270578243329301E-4</v>
      </c>
    </row>
    <row r="132" spans="1:2" x14ac:dyDescent="0.3">
      <c r="A132">
        <v>131</v>
      </c>
      <c r="B132" s="4">
        <v>7.5199943378866096E-5</v>
      </c>
    </row>
    <row r="133" spans="1:2" x14ac:dyDescent="0.3">
      <c r="A133">
        <v>132</v>
      </c>
      <c r="B133" s="1">
        <v>1.3712930851440301E-4</v>
      </c>
    </row>
    <row r="134" spans="1:2" x14ac:dyDescent="0.3">
      <c r="A134">
        <v>133</v>
      </c>
      <c r="B134" s="1">
        <v>1.1501167810885399E-4</v>
      </c>
    </row>
    <row r="135" spans="1:2" x14ac:dyDescent="0.3">
      <c r="A135">
        <v>134</v>
      </c>
      <c r="B135" s="1">
        <v>1.7251751716328099E-4</v>
      </c>
    </row>
    <row r="136" spans="1:2" x14ac:dyDescent="0.3">
      <c r="A136">
        <v>135</v>
      </c>
      <c r="B136" s="1">
        <v>1.7694104324438999E-4</v>
      </c>
    </row>
    <row r="137" spans="1:2" x14ac:dyDescent="0.3">
      <c r="A137">
        <v>136</v>
      </c>
      <c r="B137" s="1">
        <v>1.06164625946634E-4</v>
      </c>
    </row>
    <row r="138" spans="1:2" x14ac:dyDescent="0.3">
      <c r="A138">
        <v>137</v>
      </c>
      <c r="B138" s="1">
        <v>1.2828225635218299E-4</v>
      </c>
    </row>
    <row r="139" spans="1:2" x14ac:dyDescent="0.3">
      <c r="A139">
        <v>138</v>
      </c>
      <c r="B139" s="1">
        <v>1.1501167810885399E-4</v>
      </c>
    </row>
    <row r="140" spans="1:2" x14ac:dyDescent="0.3">
      <c r="A140">
        <v>139</v>
      </c>
      <c r="B140" s="1">
        <v>1.2385873027107299E-4</v>
      </c>
    </row>
    <row r="141" spans="1:2" x14ac:dyDescent="0.3">
      <c r="A141">
        <v>140</v>
      </c>
      <c r="B141" s="1">
        <v>1.3712930851440301E-4</v>
      </c>
    </row>
    <row r="142" spans="1:2" x14ac:dyDescent="0.3">
      <c r="A142">
        <v>141</v>
      </c>
      <c r="B142" s="4">
        <v>6.6352891216646601E-5</v>
      </c>
    </row>
    <row r="143" spans="1:2" x14ac:dyDescent="0.3">
      <c r="A143">
        <v>142</v>
      </c>
      <c r="B143" s="4">
        <v>8.40469955410857E-5</v>
      </c>
    </row>
    <row r="144" spans="1:2" x14ac:dyDescent="0.3">
      <c r="A144">
        <v>143</v>
      </c>
      <c r="B144" s="1">
        <v>1.2828225635218299E-4</v>
      </c>
    </row>
    <row r="145" spans="1:2" x14ac:dyDescent="0.3">
      <c r="A145">
        <v>144</v>
      </c>
      <c r="B145" s="1">
        <v>1.1501167810885399E-4</v>
      </c>
    </row>
    <row r="146" spans="1:2" x14ac:dyDescent="0.3">
      <c r="A146">
        <v>145</v>
      </c>
      <c r="B146" s="4">
        <v>8.84705216221954E-5</v>
      </c>
    </row>
    <row r="147" spans="1:2" x14ac:dyDescent="0.3">
      <c r="A147">
        <v>146</v>
      </c>
      <c r="B147" s="4">
        <v>6.1929365135536806E-5</v>
      </c>
    </row>
    <row r="148" spans="1:2" x14ac:dyDescent="0.3">
      <c r="A148">
        <v>147</v>
      </c>
      <c r="B148" s="4">
        <v>6.6352891216646601E-5</v>
      </c>
    </row>
    <row r="149" spans="1:2" x14ac:dyDescent="0.3">
      <c r="A149">
        <v>148</v>
      </c>
      <c r="B149" s="1">
        <v>1.45976360676622E-4</v>
      </c>
    </row>
    <row r="150" spans="1:2" x14ac:dyDescent="0.3">
      <c r="A150">
        <v>149</v>
      </c>
      <c r="B150" s="1">
        <v>1.4155283459551201E-4</v>
      </c>
    </row>
    <row r="151" spans="1:2" x14ac:dyDescent="0.3">
      <c r="A151">
        <v>150</v>
      </c>
      <c r="B151" s="4">
        <v>5.7505839054426997E-5</v>
      </c>
    </row>
    <row r="152" spans="1:2" x14ac:dyDescent="0.3">
      <c r="A152">
        <v>151</v>
      </c>
      <c r="B152" s="1">
        <v>1.06164625946634E-4</v>
      </c>
    </row>
    <row r="153" spans="1:2" x14ac:dyDescent="0.3">
      <c r="A153">
        <v>152</v>
      </c>
      <c r="B153" s="4">
        <v>6.1929365135536806E-5</v>
      </c>
    </row>
    <row r="154" spans="1:2" x14ac:dyDescent="0.3">
      <c r="A154">
        <v>153</v>
      </c>
      <c r="B154" s="1">
        <v>1.1501167810885399E-4</v>
      </c>
    </row>
    <row r="155" spans="1:2" x14ac:dyDescent="0.3">
      <c r="A155">
        <v>154</v>
      </c>
      <c r="B155" s="4">
        <v>6.6352891216646601E-5</v>
      </c>
    </row>
    <row r="156" spans="1:2" x14ac:dyDescent="0.3">
      <c r="A156">
        <v>155</v>
      </c>
      <c r="B156" s="4">
        <v>9.2894047703305196E-5</v>
      </c>
    </row>
    <row r="157" spans="1:2" x14ac:dyDescent="0.3">
      <c r="A157">
        <v>156</v>
      </c>
      <c r="B157" s="1">
        <v>1.06164625946634E-4</v>
      </c>
    </row>
    <row r="158" spans="1:2" x14ac:dyDescent="0.3">
      <c r="A158">
        <v>157</v>
      </c>
      <c r="B158" s="4">
        <v>7.9623469459975905E-5</v>
      </c>
    </row>
    <row r="159" spans="1:2" x14ac:dyDescent="0.3">
      <c r="A159">
        <v>158</v>
      </c>
      <c r="B159" s="1">
        <v>1.1501167810885399E-4</v>
      </c>
    </row>
    <row r="160" spans="1:2" x14ac:dyDescent="0.3">
      <c r="A160">
        <v>159</v>
      </c>
      <c r="B160" s="1">
        <v>1.1501167810885399E-4</v>
      </c>
    </row>
    <row r="161" spans="1:2" x14ac:dyDescent="0.3">
      <c r="A161">
        <v>160</v>
      </c>
      <c r="B161" s="4">
        <v>3.5388208648878103E-5</v>
      </c>
    </row>
    <row r="162" spans="1:2" x14ac:dyDescent="0.3">
      <c r="A162">
        <v>161</v>
      </c>
      <c r="B162" s="4">
        <v>8.40469955410857E-5</v>
      </c>
    </row>
    <row r="163" spans="1:2" x14ac:dyDescent="0.3">
      <c r="A163">
        <v>162</v>
      </c>
      <c r="B163" s="1">
        <v>1.06164625946634E-4</v>
      </c>
    </row>
    <row r="164" spans="1:2" x14ac:dyDescent="0.3">
      <c r="A164">
        <v>163</v>
      </c>
      <c r="B164" s="4">
        <v>7.0776417297756301E-5</v>
      </c>
    </row>
    <row r="165" spans="1:2" x14ac:dyDescent="0.3">
      <c r="A165">
        <v>164</v>
      </c>
      <c r="B165" s="4">
        <v>6.6352891216646601E-5</v>
      </c>
    </row>
    <row r="166" spans="1:2" x14ac:dyDescent="0.3">
      <c r="A166">
        <v>165</v>
      </c>
      <c r="B166" s="4">
        <v>3.9811734729987898E-5</v>
      </c>
    </row>
    <row r="167" spans="1:2" x14ac:dyDescent="0.3">
      <c r="A167">
        <v>166</v>
      </c>
      <c r="B167" s="4">
        <v>7.0776417297756301E-5</v>
      </c>
    </row>
    <row r="168" spans="1:2" x14ac:dyDescent="0.3">
      <c r="A168">
        <v>167</v>
      </c>
      <c r="B168" s="4">
        <v>7.9623469459975905E-5</v>
      </c>
    </row>
    <row r="169" spans="1:2" x14ac:dyDescent="0.3">
      <c r="A169">
        <v>168</v>
      </c>
      <c r="B169" s="4">
        <v>6.1929365135536806E-5</v>
      </c>
    </row>
    <row r="170" spans="1:2" x14ac:dyDescent="0.3">
      <c r="A170">
        <v>169</v>
      </c>
      <c r="B170" s="4">
        <v>4.42352608110977E-5</v>
      </c>
    </row>
    <row r="171" spans="1:2" x14ac:dyDescent="0.3">
      <c r="A171">
        <v>170</v>
      </c>
      <c r="B171" s="4">
        <v>4.42352608110977E-5</v>
      </c>
    </row>
    <row r="172" spans="1:2" x14ac:dyDescent="0.3">
      <c r="A172">
        <v>171</v>
      </c>
      <c r="B172" s="4">
        <v>4.8658786892207502E-5</v>
      </c>
    </row>
    <row r="173" spans="1:2" x14ac:dyDescent="0.3">
      <c r="A173">
        <v>172</v>
      </c>
      <c r="B173" s="4">
        <v>8.40469955410857E-5</v>
      </c>
    </row>
    <row r="174" spans="1:2" x14ac:dyDescent="0.3">
      <c r="A174">
        <v>173</v>
      </c>
      <c r="B174" s="4">
        <v>6.1929365135536806E-5</v>
      </c>
    </row>
    <row r="175" spans="1:2" x14ac:dyDescent="0.3">
      <c r="A175">
        <v>174</v>
      </c>
      <c r="B175" s="4">
        <v>3.0964682567768403E-5</v>
      </c>
    </row>
    <row r="176" spans="1:2" x14ac:dyDescent="0.3">
      <c r="A176">
        <v>175</v>
      </c>
      <c r="B176" s="4">
        <v>3.0964682567768403E-5</v>
      </c>
    </row>
    <row r="177" spans="1:2" x14ac:dyDescent="0.3">
      <c r="A177">
        <v>176</v>
      </c>
      <c r="B177" s="4">
        <v>6.6352891216646601E-5</v>
      </c>
    </row>
    <row r="178" spans="1:2" x14ac:dyDescent="0.3">
      <c r="A178">
        <v>177</v>
      </c>
      <c r="B178" s="4">
        <v>4.8658786892207502E-5</v>
      </c>
    </row>
    <row r="179" spans="1:2" x14ac:dyDescent="0.3">
      <c r="A179">
        <v>178</v>
      </c>
      <c r="B179" s="4">
        <v>5.3082312973317202E-5</v>
      </c>
    </row>
    <row r="180" spans="1:2" x14ac:dyDescent="0.3">
      <c r="A180">
        <v>179</v>
      </c>
      <c r="B180" s="4">
        <v>5.7505839054426997E-5</v>
      </c>
    </row>
    <row r="181" spans="1:2" x14ac:dyDescent="0.3">
      <c r="A181">
        <v>180</v>
      </c>
      <c r="B181" s="4">
        <v>3.9811734729987898E-5</v>
      </c>
    </row>
    <row r="182" spans="1:2" x14ac:dyDescent="0.3">
      <c r="A182">
        <v>181</v>
      </c>
      <c r="B182" s="4">
        <v>5.7505839054426997E-5</v>
      </c>
    </row>
    <row r="183" spans="1:2" x14ac:dyDescent="0.3">
      <c r="A183">
        <v>182</v>
      </c>
      <c r="B183" s="4">
        <v>2.2117630405548799E-5</v>
      </c>
    </row>
    <row r="184" spans="1:2" x14ac:dyDescent="0.3">
      <c r="A184">
        <v>183</v>
      </c>
      <c r="B184" s="4">
        <v>5.3082312973317202E-5</v>
      </c>
    </row>
    <row r="185" spans="1:2" x14ac:dyDescent="0.3">
      <c r="A185">
        <v>184</v>
      </c>
      <c r="B185" s="4">
        <v>2.2117630405548799E-5</v>
      </c>
    </row>
    <row r="186" spans="1:2" x14ac:dyDescent="0.3">
      <c r="A186">
        <v>185</v>
      </c>
      <c r="B186" s="4">
        <v>5.3082312973317202E-5</v>
      </c>
    </row>
    <row r="187" spans="1:2" x14ac:dyDescent="0.3">
      <c r="A187">
        <v>186</v>
      </c>
      <c r="B187" s="4">
        <v>2.6541156486658601E-5</v>
      </c>
    </row>
    <row r="188" spans="1:2" x14ac:dyDescent="0.3">
      <c r="A188">
        <v>187</v>
      </c>
      <c r="B188" s="4">
        <v>2.6541156486658601E-5</v>
      </c>
    </row>
    <row r="189" spans="1:2" x14ac:dyDescent="0.3">
      <c r="A189">
        <v>188</v>
      </c>
      <c r="B189" s="4">
        <v>1.3270578243329301E-5</v>
      </c>
    </row>
    <row r="190" spans="1:2" x14ac:dyDescent="0.3">
      <c r="A190">
        <v>189</v>
      </c>
      <c r="B190" s="4">
        <v>2.6541156486658601E-5</v>
      </c>
    </row>
    <row r="191" spans="1:2" x14ac:dyDescent="0.3">
      <c r="A191">
        <v>190</v>
      </c>
      <c r="B191" s="4">
        <v>2.6541156486658601E-5</v>
      </c>
    </row>
    <row r="192" spans="1:2" x14ac:dyDescent="0.3">
      <c r="A192">
        <v>191</v>
      </c>
      <c r="B192" s="4">
        <v>3.5388208648878103E-5</v>
      </c>
    </row>
    <row r="193" spans="1:2" x14ac:dyDescent="0.3">
      <c r="A193">
        <v>192</v>
      </c>
      <c r="B193" s="4">
        <v>3.9811734729987898E-5</v>
      </c>
    </row>
    <row r="194" spans="1:2" x14ac:dyDescent="0.3">
      <c r="A194">
        <v>193</v>
      </c>
      <c r="B194" s="4">
        <v>3.0964682567768403E-5</v>
      </c>
    </row>
    <row r="195" spans="1:2" x14ac:dyDescent="0.3">
      <c r="A195">
        <v>194</v>
      </c>
      <c r="B195" s="4">
        <v>4.4235260811097697E-6</v>
      </c>
    </row>
    <row r="196" spans="1:2" x14ac:dyDescent="0.3">
      <c r="A196">
        <v>195</v>
      </c>
      <c r="B196" s="4">
        <v>8.8470521622195394E-6</v>
      </c>
    </row>
    <row r="197" spans="1:2" x14ac:dyDescent="0.3">
      <c r="A197">
        <v>196</v>
      </c>
      <c r="B197" s="4">
        <v>1.3270578243329301E-5</v>
      </c>
    </row>
    <row r="198" spans="1:2" x14ac:dyDescent="0.3">
      <c r="A198">
        <v>197</v>
      </c>
      <c r="B198" s="4">
        <v>2.2117630405548799E-5</v>
      </c>
    </row>
    <row r="199" spans="1:2" x14ac:dyDescent="0.3">
      <c r="A199">
        <v>198</v>
      </c>
      <c r="B199" s="4">
        <v>3.0964682567768403E-5</v>
      </c>
    </row>
    <row r="200" spans="1:2" x14ac:dyDescent="0.3">
      <c r="A200">
        <v>199</v>
      </c>
      <c r="B200" s="4">
        <v>8.8470521622195394E-6</v>
      </c>
    </row>
    <row r="201" spans="1:2" x14ac:dyDescent="0.3">
      <c r="A201">
        <v>200</v>
      </c>
      <c r="B201" s="4">
        <v>2.6541156486658601E-5</v>
      </c>
    </row>
    <row r="202" spans="1:2" x14ac:dyDescent="0.3">
      <c r="A202">
        <v>201</v>
      </c>
      <c r="B202" s="4">
        <v>4.4235260811097697E-6</v>
      </c>
    </row>
    <row r="203" spans="1:2" x14ac:dyDescent="0.3">
      <c r="A203">
        <v>202</v>
      </c>
      <c r="B203" s="4">
        <v>1.7694104324439001E-5</v>
      </c>
    </row>
    <row r="204" spans="1:2" x14ac:dyDescent="0.3">
      <c r="A204">
        <v>203</v>
      </c>
      <c r="B204" s="4">
        <v>8.8470521622195394E-6</v>
      </c>
    </row>
    <row r="205" spans="1:2" x14ac:dyDescent="0.3">
      <c r="A205">
        <v>204</v>
      </c>
      <c r="B205" s="1">
        <v>0</v>
      </c>
    </row>
    <row r="206" spans="1:2" x14ac:dyDescent="0.3">
      <c r="A206">
        <v>205</v>
      </c>
      <c r="B206" s="4">
        <v>4.4235260811097697E-6</v>
      </c>
    </row>
    <row r="207" spans="1:2" x14ac:dyDescent="0.3">
      <c r="A207">
        <v>206</v>
      </c>
      <c r="B207" s="4">
        <v>4.4235260811097697E-6</v>
      </c>
    </row>
    <row r="208" spans="1:2" x14ac:dyDescent="0.3">
      <c r="A208">
        <v>207</v>
      </c>
      <c r="B208" s="4">
        <v>4.4235260811097697E-6</v>
      </c>
    </row>
    <row r="209" spans="1:2" x14ac:dyDescent="0.3">
      <c r="A209">
        <v>208</v>
      </c>
      <c r="B209" s="4">
        <v>2.2117630405548799E-5</v>
      </c>
    </row>
    <row r="210" spans="1:2" x14ac:dyDescent="0.3">
      <c r="A210">
        <v>209</v>
      </c>
      <c r="B210" s="4">
        <v>8.8470521622195394E-6</v>
      </c>
    </row>
    <row r="211" spans="1:2" x14ac:dyDescent="0.3">
      <c r="A211">
        <v>210</v>
      </c>
      <c r="B211" s="4">
        <v>1.7694104324439001E-5</v>
      </c>
    </row>
    <row r="212" spans="1:2" x14ac:dyDescent="0.3">
      <c r="A212">
        <v>211</v>
      </c>
      <c r="B212" s="4">
        <v>4.4235260811097697E-6</v>
      </c>
    </row>
    <row r="213" spans="1:2" x14ac:dyDescent="0.3">
      <c r="A213">
        <v>212</v>
      </c>
      <c r="B213" s="1">
        <v>0</v>
      </c>
    </row>
    <row r="214" spans="1:2" x14ac:dyDescent="0.3">
      <c r="A214">
        <v>213</v>
      </c>
      <c r="B214" s="1">
        <v>0</v>
      </c>
    </row>
    <row r="215" spans="1:2" x14ac:dyDescent="0.3">
      <c r="A215">
        <v>214</v>
      </c>
      <c r="B215" s="4">
        <v>8.8470521622195394E-6</v>
      </c>
    </row>
    <row r="216" spans="1:2" x14ac:dyDescent="0.3">
      <c r="A216">
        <v>215</v>
      </c>
      <c r="B216" s="4">
        <v>8.8470521622195394E-6</v>
      </c>
    </row>
    <row r="217" spans="1:2" x14ac:dyDescent="0.3">
      <c r="A217">
        <v>216</v>
      </c>
      <c r="B217" s="4">
        <v>8.8470521622195394E-6</v>
      </c>
    </row>
    <row r="218" spans="1:2" x14ac:dyDescent="0.3">
      <c r="A218">
        <v>217</v>
      </c>
      <c r="B218" s="4">
        <v>4.4235260811097697E-6</v>
      </c>
    </row>
    <row r="219" spans="1:2" x14ac:dyDescent="0.3">
      <c r="A219">
        <v>218</v>
      </c>
      <c r="B219" s="4">
        <v>1.3270578243329301E-5</v>
      </c>
    </row>
    <row r="220" spans="1:2" x14ac:dyDescent="0.3">
      <c r="A220">
        <v>219</v>
      </c>
      <c r="B220" s="4">
        <v>1.3270578243329301E-5</v>
      </c>
    </row>
    <row r="221" spans="1:2" x14ac:dyDescent="0.3">
      <c r="A221">
        <v>220</v>
      </c>
      <c r="B221" s="1">
        <v>0</v>
      </c>
    </row>
    <row r="222" spans="1:2" x14ac:dyDescent="0.3">
      <c r="A222">
        <v>221</v>
      </c>
      <c r="B222" s="4">
        <v>1.7694104324439001E-5</v>
      </c>
    </row>
    <row r="223" spans="1:2" x14ac:dyDescent="0.3">
      <c r="A223">
        <v>222</v>
      </c>
      <c r="B223" s="4">
        <v>4.4235260811097697E-6</v>
      </c>
    </row>
    <row r="224" spans="1:2" x14ac:dyDescent="0.3">
      <c r="A224">
        <v>223</v>
      </c>
      <c r="B224" s="1">
        <v>0</v>
      </c>
    </row>
    <row r="225" spans="1:2" x14ac:dyDescent="0.3">
      <c r="A225">
        <v>224</v>
      </c>
      <c r="B225" s="4">
        <v>4.4235260811097697E-6</v>
      </c>
    </row>
    <row r="226" spans="1:2" x14ac:dyDescent="0.3">
      <c r="A226">
        <v>225</v>
      </c>
      <c r="B226" s="4">
        <v>4.4235260811097697E-6</v>
      </c>
    </row>
    <row r="227" spans="1:2" x14ac:dyDescent="0.3">
      <c r="A227">
        <v>226</v>
      </c>
      <c r="B227" s="1">
        <v>0</v>
      </c>
    </row>
    <row r="228" spans="1:2" x14ac:dyDescent="0.3">
      <c r="A228">
        <v>227</v>
      </c>
      <c r="B228" s="1">
        <v>0</v>
      </c>
    </row>
    <row r="229" spans="1:2" x14ac:dyDescent="0.3">
      <c r="A229">
        <v>228</v>
      </c>
      <c r="B229" s="4">
        <v>4.4235260811097697E-6</v>
      </c>
    </row>
    <row r="230" spans="1:2" x14ac:dyDescent="0.3">
      <c r="A230">
        <v>229</v>
      </c>
      <c r="B230" s="4">
        <v>4.4235260811097697E-6</v>
      </c>
    </row>
    <row r="231" spans="1:2" x14ac:dyDescent="0.3">
      <c r="A231">
        <v>230</v>
      </c>
      <c r="B231" s="1">
        <v>0</v>
      </c>
    </row>
    <row r="232" spans="1:2" x14ac:dyDescent="0.3">
      <c r="A232">
        <v>231</v>
      </c>
      <c r="B232" s="1">
        <v>0</v>
      </c>
    </row>
    <row r="233" spans="1:2" x14ac:dyDescent="0.3">
      <c r="A233">
        <v>232</v>
      </c>
      <c r="B233" s="4">
        <v>4.4235260811097697E-6</v>
      </c>
    </row>
    <row r="234" spans="1:2" x14ac:dyDescent="0.3">
      <c r="A234">
        <v>233</v>
      </c>
      <c r="B234" s="1">
        <v>0</v>
      </c>
    </row>
    <row r="235" spans="1:2" x14ac:dyDescent="0.3">
      <c r="A235">
        <v>234</v>
      </c>
      <c r="B235" s="1">
        <v>0</v>
      </c>
    </row>
    <row r="236" spans="1:2" x14ac:dyDescent="0.3">
      <c r="A236">
        <v>235</v>
      </c>
      <c r="B236" s="1">
        <v>0</v>
      </c>
    </row>
    <row r="237" spans="1:2" x14ac:dyDescent="0.3">
      <c r="A237">
        <v>236</v>
      </c>
      <c r="B237" s="1">
        <v>0</v>
      </c>
    </row>
    <row r="238" spans="1:2" x14ac:dyDescent="0.3">
      <c r="A238">
        <v>237</v>
      </c>
      <c r="B238" s="1">
        <v>0</v>
      </c>
    </row>
    <row r="239" spans="1:2" x14ac:dyDescent="0.3">
      <c r="A239">
        <v>238</v>
      </c>
      <c r="B239" s="1">
        <v>0</v>
      </c>
    </row>
    <row r="240" spans="1:2" x14ac:dyDescent="0.3">
      <c r="A240">
        <v>239</v>
      </c>
      <c r="B240" s="1">
        <v>0</v>
      </c>
    </row>
    <row r="241" spans="1:2" x14ac:dyDescent="0.3">
      <c r="A241">
        <v>240</v>
      </c>
      <c r="B241" s="1">
        <v>0</v>
      </c>
    </row>
    <row r="242" spans="1:2" x14ac:dyDescent="0.3">
      <c r="A242">
        <v>241</v>
      </c>
      <c r="B242" s="1">
        <v>0</v>
      </c>
    </row>
    <row r="243" spans="1:2" x14ac:dyDescent="0.3">
      <c r="A243">
        <v>242</v>
      </c>
      <c r="B243" s="1">
        <v>0</v>
      </c>
    </row>
    <row r="244" spans="1:2" x14ac:dyDescent="0.3">
      <c r="A244">
        <v>243</v>
      </c>
      <c r="B244" s="1">
        <v>0</v>
      </c>
    </row>
    <row r="245" spans="1:2" x14ac:dyDescent="0.3">
      <c r="A245">
        <v>244</v>
      </c>
      <c r="B245" s="1">
        <v>0</v>
      </c>
    </row>
    <row r="246" spans="1:2" x14ac:dyDescent="0.3">
      <c r="A246">
        <v>245</v>
      </c>
      <c r="B246" s="1">
        <v>0</v>
      </c>
    </row>
    <row r="247" spans="1:2" x14ac:dyDescent="0.3">
      <c r="A247">
        <v>246</v>
      </c>
      <c r="B247" s="1">
        <v>0</v>
      </c>
    </row>
    <row r="248" spans="1:2" x14ac:dyDescent="0.3">
      <c r="A248">
        <v>247</v>
      </c>
      <c r="B248" s="1">
        <v>0</v>
      </c>
    </row>
    <row r="249" spans="1:2" x14ac:dyDescent="0.3">
      <c r="A249">
        <v>248</v>
      </c>
      <c r="B249" s="1">
        <v>0</v>
      </c>
    </row>
    <row r="250" spans="1:2" x14ac:dyDescent="0.3">
      <c r="A250">
        <v>249</v>
      </c>
      <c r="B250" s="1">
        <v>0</v>
      </c>
    </row>
    <row r="251" spans="1:2" x14ac:dyDescent="0.3">
      <c r="A251">
        <v>250</v>
      </c>
      <c r="B251" s="1">
        <v>0</v>
      </c>
    </row>
    <row r="252" spans="1:2" x14ac:dyDescent="0.3">
      <c r="A252">
        <v>251</v>
      </c>
      <c r="B252" s="1">
        <v>0</v>
      </c>
    </row>
    <row r="253" spans="1:2" x14ac:dyDescent="0.3">
      <c r="A253">
        <v>252</v>
      </c>
      <c r="B253" s="1">
        <v>0</v>
      </c>
    </row>
    <row r="254" spans="1:2" x14ac:dyDescent="0.3">
      <c r="A254">
        <v>253</v>
      </c>
      <c r="B254" s="1">
        <v>0</v>
      </c>
    </row>
    <row r="255" spans="1:2" x14ac:dyDescent="0.3">
      <c r="A255">
        <v>254</v>
      </c>
      <c r="B255" s="1">
        <v>0</v>
      </c>
    </row>
    <row r="256" spans="1:2" x14ac:dyDescent="0.3">
      <c r="A256">
        <v>255</v>
      </c>
      <c r="B256" s="1">
        <v>0</v>
      </c>
    </row>
    <row r="257" spans="1:2" x14ac:dyDescent="0.3">
      <c r="A257">
        <v>256</v>
      </c>
      <c r="B257" s="1">
        <v>0</v>
      </c>
    </row>
    <row r="258" spans="1:2" x14ac:dyDescent="0.3">
      <c r="A258">
        <v>257</v>
      </c>
      <c r="B258" s="1">
        <v>0</v>
      </c>
    </row>
    <row r="259" spans="1:2" x14ac:dyDescent="0.3">
      <c r="A259">
        <v>258</v>
      </c>
      <c r="B259" s="1">
        <v>0</v>
      </c>
    </row>
    <row r="260" spans="1:2" x14ac:dyDescent="0.3">
      <c r="A260">
        <v>259</v>
      </c>
      <c r="B260" s="1">
        <v>0</v>
      </c>
    </row>
    <row r="261" spans="1:2" x14ac:dyDescent="0.3">
      <c r="A261">
        <v>260</v>
      </c>
      <c r="B261" s="1">
        <v>0</v>
      </c>
    </row>
    <row r="262" spans="1:2" x14ac:dyDescent="0.3">
      <c r="A262">
        <v>261</v>
      </c>
      <c r="B262" s="1">
        <v>0</v>
      </c>
    </row>
    <row r="263" spans="1:2" x14ac:dyDescent="0.3">
      <c r="A263">
        <v>262</v>
      </c>
      <c r="B263" s="1">
        <v>0</v>
      </c>
    </row>
    <row r="264" spans="1:2" x14ac:dyDescent="0.3">
      <c r="A264">
        <v>263</v>
      </c>
      <c r="B264" s="1">
        <v>0</v>
      </c>
    </row>
    <row r="265" spans="1:2" x14ac:dyDescent="0.3">
      <c r="A265">
        <v>264</v>
      </c>
      <c r="B265" s="1">
        <v>0</v>
      </c>
    </row>
    <row r="266" spans="1:2" x14ac:dyDescent="0.3">
      <c r="A266">
        <v>265</v>
      </c>
      <c r="B266" s="1">
        <v>0</v>
      </c>
    </row>
    <row r="267" spans="1:2" x14ac:dyDescent="0.3">
      <c r="A267">
        <v>266</v>
      </c>
      <c r="B267" s="1">
        <v>0</v>
      </c>
    </row>
    <row r="268" spans="1:2" x14ac:dyDescent="0.3">
      <c r="A268">
        <v>267</v>
      </c>
      <c r="B268" s="1">
        <v>0</v>
      </c>
    </row>
    <row r="269" spans="1:2" x14ac:dyDescent="0.3">
      <c r="A269">
        <v>268</v>
      </c>
      <c r="B269" s="1">
        <v>0</v>
      </c>
    </row>
    <row r="270" spans="1:2" x14ac:dyDescent="0.3">
      <c r="A270">
        <v>269</v>
      </c>
      <c r="B270" s="1">
        <v>0</v>
      </c>
    </row>
    <row r="271" spans="1:2" x14ac:dyDescent="0.3">
      <c r="A271">
        <v>270</v>
      </c>
      <c r="B271" s="1">
        <v>0</v>
      </c>
    </row>
    <row r="272" spans="1:2" x14ac:dyDescent="0.3">
      <c r="A272">
        <v>271</v>
      </c>
      <c r="B272" s="1">
        <v>0</v>
      </c>
    </row>
    <row r="273" spans="1:2" x14ac:dyDescent="0.3">
      <c r="A273">
        <v>272</v>
      </c>
      <c r="B273" s="1">
        <v>0</v>
      </c>
    </row>
    <row r="274" spans="1:2" x14ac:dyDescent="0.3">
      <c r="A274">
        <v>273</v>
      </c>
      <c r="B274" s="1">
        <v>0</v>
      </c>
    </row>
    <row r="275" spans="1:2" x14ac:dyDescent="0.3">
      <c r="A275">
        <v>274</v>
      </c>
      <c r="B275" s="1">
        <v>0</v>
      </c>
    </row>
    <row r="276" spans="1:2" x14ac:dyDescent="0.3">
      <c r="A276">
        <v>275</v>
      </c>
      <c r="B276" s="1">
        <v>0</v>
      </c>
    </row>
    <row r="277" spans="1:2" x14ac:dyDescent="0.3">
      <c r="A277">
        <v>276</v>
      </c>
      <c r="B277" s="1">
        <v>0</v>
      </c>
    </row>
    <row r="278" spans="1:2" x14ac:dyDescent="0.3">
      <c r="A278">
        <v>277</v>
      </c>
      <c r="B278" s="1">
        <v>0</v>
      </c>
    </row>
    <row r="279" spans="1:2" x14ac:dyDescent="0.3">
      <c r="A279">
        <v>278</v>
      </c>
      <c r="B279" s="1">
        <v>0</v>
      </c>
    </row>
    <row r="280" spans="1:2" x14ac:dyDescent="0.3">
      <c r="A280">
        <v>279</v>
      </c>
      <c r="B280" s="1">
        <v>0</v>
      </c>
    </row>
    <row r="281" spans="1:2" x14ac:dyDescent="0.3">
      <c r="A281">
        <v>280</v>
      </c>
      <c r="B281" s="1">
        <v>0</v>
      </c>
    </row>
    <row r="282" spans="1:2" x14ac:dyDescent="0.3">
      <c r="A282">
        <v>281</v>
      </c>
      <c r="B282" s="1">
        <v>0</v>
      </c>
    </row>
    <row r="283" spans="1:2" x14ac:dyDescent="0.3">
      <c r="A283">
        <v>282</v>
      </c>
      <c r="B283" s="1">
        <v>0</v>
      </c>
    </row>
    <row r="284" spans="1:2" x14ac:dyDescent="0.3">
      <c r="A284">
        <v>283</v>
      </c>
      <c r="B284" s="1">
        <v>0</v>
      </c>
    </row>
    <row r="285" spans="1:2" x14ac:dyDescent="0.3">
      <c r="A285">
        <v>284</v>
      </c>
      <c r="B285" s="1">
        <v>0</v>
      </c>
    </row>
    <row r="286" spans="1:2" x14ac:dyDescent="0.3">
      <c r="A286">
        <v>285</v>
      </c>
      <c r="B286" s="1">
        <v>0</v>
      </c>
    </row>
    <row r="287" spans="1:2" x14ac:dyDescent="0.3">
      <c r="A287">
        <v>286</v>
      </c>
      <c r="B287" s="1">
        <v>0</v>
      </c>
    </row>
    <row r="288" spans="1:2" x14ac:dyDescent="0.3">
      <c r="A288">
        <v>287</v>
      </c>
      <c r="B288" s="1">
        <v>0</v>
      </c>
    </row>
    <row r="289" spans="1:2" x14ac:dyDescent="0.3">
      <c r="A289">
        <v>288</v>
      </c>
      <c r="B289" s="1">
        <v>0</v>
      </c>
    </row>
    <row r="290" spans="1:2" x14ac:dyDescent="0.3">
      <c r="A290">
        <v>289</v>
      </c>
      <c r="B290" s="1">
        <v>0</v>
      </c>
    </row>
    <row r="291" spans="1:2" x14ac:dyDescent="0.3">
      <c r="A291">
        <v>290</v>
      </c>
      <c r="B291" s="1">
        <v>0</v>
      </c>
    </row>
    <row r="292" spans="1:2" x14ac:dyDescent="0.3">
      <c r="A292">
        <v>291</v>
      </c>
      <c r="B292" s="1">
        <v>0</v>
      </c>
    </row>
    <row r="293" spans="1:2" x14ac:dyDescent="0.3">
      <c r="A293">
        <v>292</v>
      </c>
      <c r="B293" s="1">
        <v>0</v>
      </c>
    </row>
    <row r="294" spans="1:2" x14ac:dyDescent="0.3">
      <c r="A294">
        <v>293</v>
      </c>
      <c r="B294" s="1">
        <v>0</v>
      </c>
    </row>
    <row r="295" spans="1:2" x14ac:dyDescent="0.3">
      <c r="A295">
        <v>294</v>
      </c>
      <c r="B295" s="1">
        <v>0</v>
      </c>
    </row>
    <row r="296" spans="1:2" x14ac:dyDescent="0.3">
      <c r="A296">
        <v>295</v>
      </c>
      <c r="B296" s="1">
        <v>0</v>
      </c>
    </row>
    <row r="297" spans="1:2" x14ac:dyDescent="0.3">
      <c r="A297">
        <v>296</v>
      </c>
      <c r="B297" s="1">
        <v>0</v>
      </c>
    </row>
    <row r="298" spans="1:2" x14ac:dyDescent="0.3">
      <c r="A298">
        <v>297</v>
      </c>
      <c r="B298" s="1">
        <v>0</v>
      </c>
    </row>
    <row r="299" spans="1:2" x14ac:dyDescent="0.3">
      <c r="A299">
        <v>298</v>
      </c>
      <c r="B299" s="1">
        <v>0</v>
      </c>
    </row>
    <row r="300" spans="1:2" x14ac:dyDescent="0.3">
      <c r="A300">
        <v>299</v>
      </c>
      <c r="B300" s="1">
        <v>0</v>
      </c>
    </row>
    <row r="301" spans="1:2" x14ac:dyDescent="0.3">
      <c r="A301">
        <v>300</v>
      </c>
      <c r="B301" s="1">
        <v>0</v>
      </c>
    </row>
    <row r="302" spans="1:2" x14ac:dyDescent="0.3">
      <c r="A302">
        <v>301</v>
      </c>
      <c r="B302" s="1">
        <v>0</v>
      </c>
    </row>
    <row r="303" spans="1:2" x14ac:dyDescent="0.3">
      <c r="A303">
        <v>302</v>
      </c>
      <c r="B303" s="1">
        <v>0</v>
      </c>
    </row>
    <row r="304" spans="1:2" x14ac:dyDescent="0.3">
      <c r="A304">
        <v>303</v>
      </c>
      <c r="B304" s="1">
        <v>0</v>
      </c>
    </row>
    <row r="305" spans="1:2" x14ac:dyDescent="0.3">
      <c r="A305">
        <v>304</v>
      </c>
      <c r="B305" s="1">
        <v>0</v>
      </c>
    </row>
    <row r="306" spans="1:2" x14ac:dyDescent="0.3">
      <c r="A306">
        <v>305</v>
      </c>
      <c r="B306" s="1">
        <v>0</v>
      </c>
    </row>
    <row r="307" spans="1:2" x14ac:dyDescent="0.3">
      <c r="A307">
        <v>306</v>
      </c>
      <c r="B307" s="1">
        <v>0</v>
      </c>
    </row>
    <row r="308" spans="1:2" x14ac:dyDescent="0.3">
      <c r="A308">
        <v>307</v>
      </c>
      <c r="B308" s="1">
        <v>0</v>
      </c>
    </row>
    <row r="309" spans="1:2" x14ac:dyDescent="0.3">
      <c r="A309">
        <v>308</v>
      </c>
      <c r="B309" s="1">
        <v>0</v>
      </c>
    </row>
    <row r="310" spans="1:2" x14ac:dyDescent="0.3">
      <c r="A310">
        <v>309</v>
      </c>
      <c r="B310" s="1">
        <v>0</v>
      </c>
    </row>
    <row r="311" spans="1:2" x14ac:dyDescent="0.3">
      <c r="A311">
        <v>310</v>
      </c>
      <c r="B311" s="1">
        <v>0</v>
      </c>
    </row>
    <row r="312" spans="1:2" x14ac:dyDescent="0.3">
      <c r="A312">
        <v>311</v>
      </c>
      <c r="B312" s="1">
        <v>0</v>
      </c>
    </row>
    <row r="313" spans="1:2" x14ac:dyDescent="0.3">
      <c r="A313">
        <v>312</v>
      </c>
      <c r="B313" s="1">
        <v>0</v>
      </c>
    </row>
    <row r="314" spans="1:2" x14ac:dyDescent="0.3">
      <c r="A314">
        <v>313</v>
      </c>
      <c r="B314" s="1">
        <v>0</v>
      </c>
    </row>
    <row r="315" spans="1:2" x14ac:dyDescent="0.3">
      <c r="A315">
        <v>314</v>
      </c>
      <c r="B315" s="1">
        <v>0</v>
      </c>
    </row>
    <row r="316" spans="1:2" x14ac:dyDescent="0.3">
      <c r="A316">
        <v>315</v>
      </c>
      <c r="B316" s="1">
        <v>0</v>
      </c>
    </row>
    <row r="317" spans="1:2" x14ac:dyDescent="0.3">
      <c r="A317">
        <v>316</v>
      </c>
      <c r="B317" s="1">
        <v>0</v>
      </c>
    </row>
    <row r="318" spans="1:2" x14ac:dyDescent="0.3">
      <c r="A318">
        <v>317</v>
      </c>
      <c r="B318" s="1">
        <v>0</v>
      </c>
    </row>
    <row r="319" spans="1:2" x14ac:dyDescent="0.3">
      <c r="A319">
        <v>318</v>
      </c>
      <c r="B319" s="1">
        <v>0</v>
      </c>
    </row>
    <row r="320" spans="1:2" x14ac:dyDescent="0.3">
      <c r="A320">
        <v>319</v>
      </c>
      <c r="B320" s="1">
        <v>0</v>
      </c>
    </row>
    <row r="321" spans="1:2" x14ac:dyDescent="0.3">
      <c r="A321">
        <v>320</v>
      </c>
      <c r="B321" s="1">
        <v>0</v>
      </c>
    </row>
    <row r="322" spans="1:2" x14ac:dyDescent="0.3">
      <c r="A322">
        <v>321</v>
      </c>
      <c r="B322" s="1">
        <v>0</v>
      </c>
    </row>
    <row r="323" spans="1:2" x14ac:dyDescent="0.3">
      <c r="A323">
        <v>322</v>
      </c>
      <c r="B323" s="1">
        <v>0</v>
      </c>
    </row>
    <row r="324" spans="1:2" x14ac:dyDescent="0.3">
      <c r="A324">
        <v>323</v>
      </c>
      <c r="B324" s="1">
        <v>0</v>
      </c>
    </row>
    <row r="325" spans="1:2" x14ac:dyDescent="0.3">
      <c r="A325">
        <v>324</v>
      </c>
      <c r="B325" s="1">
        <v>0</v>
      </c>
    </row>
    <row r="326" spans="1:2" x14ac:dyDescent="0.3">
      <c r="A326">
        <v>325</v>
      </c>
      <c r="B326" s="1">
        <v>0</v>
      </c>
    </row>
    <row r="327" spans="1:2" x14ac:dyDescent="0.3">
      <c r="A327">
        <v>326</v>
      </c>
      <c r="B327" s="1">
        <v>0</v>
      </c>
    </row>
    <row r="328" spans="1:2" x14ac:dyDescent="0.3">
      <c r="A328">
        <v>327</v>
      </c>
      <c r="B328" s="1">
        <v>0</v>
      </c>
    </row>
    <row r="329" spans="1:2" x14ac:dyDescent="0.3">
      <c r="A329">
        <v>328</v>
      </c>
      <c r="B329" s="1">
        <v>0</v>
      </c>
    </row>
    <row r="330" spans="1:2" x14ac:dyDescent="0.3">
      <c r="A330">
        <v>329</v>
      </c>
      <c r="B330" s="1">
        <v>0</v>
      </c>
    </row>
    <row r="331" spans="1:2" x14ac:dyDescent="0.3">
      <c r="A331">
        <v>330</v>
      </c>
      <c r="B331" s="1">
        <v>0</v>
      </c>
    </row>
    <row r="332" spans="1:2" x14ac:dyDescent="0.3">
      <c r="A332">
        <v>331</v>
      </c>
      <c r="B332" s="1">
        <v>0</v>
      </c>
    </row>
    <row r="333" spans="1:2" x14ac:dyDescent="0.3">
      <c r="A333">
        <v>332</v>
      </c>
      <c r="B333" s="1">
        <v>0</v>
      </c>
    </row>
    <row r="334" spans="1:2" x14ac:dyDescent="0.3">
      <c r="A334">
        <v>333</v>
      </c>
      <c r="B334" s="1">
        <v>0</v>
      </c>
    </row>
    <row r="335" spans="1:2" x14ac:dyDescent="0.3">
      <c r="A335">
        <v>334</v>
      </c>
      <c r="B335" s="1">
        <v>0</v>
      </c>
    </row>
    <row r="336" spans="1:2" x14ac:dyDescent="0.3">
      <c r="A336">
        <v>335</v>
      </c>
      <c r="B336" s="1">
        <v>0</v>
      </c>
    </row>
    <row r="337" spans="1:2" x14ac:dyDescent="0.3">
      <c r="A337">
        <v>336</v>
      </c>
      <c r="B337" s="1">
        <v>0</v>
      </c>
    </row>
    <row r="338" spans="1:2" x14ac:dyDescent="0.3">
      <c r="A338">
        <v>337</v>
      </c>
      <c r="B338" s="1">
        <v>0</v>
      </c>
    </row>
    <row r="339" spans="1:2" x14ac:dyDescent="0.3">
      <c r="A339">
        <v>338</v>
      </c>
      <c r="B339" s="1">
        <v>0</v>
      </c>
    </row>
    <row r="340" spans="1:2" x14ac:dyDescent="0.3">
      <c r="A340">
        <v>339</v>
      </c>
      <c r="B340" s="1">
        <v>0</v>
      </c>
    </row>
    <row r="341" spans="1:2" x14ac:dyDescent="0.3">
      <c r="A341">
        <v>340</v>
      </c>
      <c r="B341" s="1">
        <v>0</v>
      </c>
    </row>
    <row r="342" spans="1:2" x14ac:dyDescent="0.3">
      <c r="A342">
        <v>341</v>
      </c>
      <c r="B342" s="1">
        <v>0</v>
      </c>
    </row>
    <row r="343" spans="1:2" x14ac:dyDescent="0.3">
      <c r="A343">
        <v>342</v>
      </c>
      <c r="B343" s="1">
        <v>0</v>
      </c>
    </row>
    <row r="344" spans="1:2" x14ac:dyDescent="0.3">
      <c r="A344">
        <v>343</v>
      </c>
      <c r="B344" s="1">
        <v>0</v>
      </c>
    </row>
    <row r="345" spans="1:2" x14ac:dyDescent="0.3">
      <c r="A345">
        <v>344</v>
      </c>
      <c r="B345" s="1">
        <v>0</v>
      </c>
    </row>
    <row r="346" spans="1:2" x14ac:dyDescent="0.3">
      <c r="A346">
        <v>345</v>
      </c>
      <c r="B346" s="1">
        <v>0</v>
      </c>
    </row>
    <row r="347" spans="1:2" x14ac:dyDescent="0.3">
      <c r="A347">
        <v>346</v>
      </c>
      <c r="B347" s="1">
        <v>0</v>
      </c>
    </row>
    <row r="348" spans="1:2" x14ac:dyDescent="0.3">
      <c r="A348">
        <v>347</v>
      </c>
      <c r="B348" s="1">
        <v>0</v>
      </c>
    </row>
    <row r="349" spans="1:2" x14ac:dyDescent="0.3">
      <c r="A349">
        <v>348</v>
      </c>
      <c r="B349" s="1">
        <v>0</v>
      </c>
    </row>
    <row r="350" spans="1:2" x14ac:dyDescent="0.3">
      <c r="A350">
        <v>349</v>
      </c>
      <c r="B350" s="1">
        <v>0</v>
      </c>
    </row>
    <row r="351" spans="1:2" x14ac:dyDescent="0.3">
      <c r="A351">
        <v>350</v>
      </c>
      <c r="B351" s="1">
        <v>0</v>
      </c>
    </row>
    <row r="352" spans="1:2" x14ac:dyDescent="0.3">
      <c r="A352">
        <v>351</v>
      </c>
      <c r="B352" s="1">
        <v>0</v>
      </c>
    </row>
    <row r="353" spans="1:2" x14ac:dyDescent="0.3">
      <c r="A353">
        <v>352</v>
      </c>
      <c r="B353" s="1">
        <v>0</v>
      </c>
    </row>
    <row r="354" spans="1:2" x14ac:dyDescent="0.3">
      <c r="A354">
        <v>353</v>
      </c>
      <c r="B354" s="1">
        <v>0</v>
      </c>
    </row>
    <row r="355" spans="1:2" x14ac:dyDescent="0.3">
      <c r="A355">
        <v>354</v>
      </c>
      <c r="B355" s="1">
        <v>0</v>
      </c>
    </row>
    <row r="356" spans="1:2" x14ac:dyDescent="0.3">
      <c r="A356">
        <v>355</v>
      </c>
      <c r="B356" s="1">
        <v>0</v>
      </c>
    </row>
    <row r="357" spans="1:2" x14ac:dyDescent="0.3">
      <c r="A357">
        <v>356</v>
      </c>
      <c r="B357" s="1">
        <v>0</v>
      </c>
    </row>
    <row r="358" spans="1:2" x14ac:dyDescent="0.3">
      <c r="A358">
        <v>357</v>
      </c>
      <c r="B358" s="1">
        <v>0</v>
      </c>
    </row>
    <row r="359" spans="1:2" x14ac:dyDescent="0.3">
      <c r="A359">
        <v>358</v>
      </c>
      <c r="B359" s="1">
        <v>0</v>
      </c>
    </row>
    <row r="360" spans="1:2" x14ac:dyDescent="0.3">
      <c r="A360">
        <v>359</v>
      </c>
      <c r="B360" s="1">
        <v>0</v>
      </c>
    </row>
    <row r="361" spans="1:2" x14ac:dyDescent="0.3">
      <c r="A361">
        <v>360</v>
      </c>
      <c r="B361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Zhou</dc:creator>
  <cp:lastModifiedBy>Tony Zhou</cp:lastModifiedBy>
  <dcterms:created xsi:type="dcterms:W3CDTF">2019-11-19T11:09:40Z</dcterms:created>
  <dcterms:modified xsi:type="dcterms:W3CDTF">2019-11-19T11:24:41Z</dcterms:modified>
</cp:coreProperties>
</file>