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Result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<sst xmlns="http://schemas.openxmlformats.org/spreadsheetml/2006/main" count="2002" uniqueCount="1004">
  <si>
    <t>CHAVE</t>
  </si>
  <si>
    <t>STATUS</t>
  </si>
  <si>
    <t>3YKK9-236GM-XRRPK-26V93-RDYHZ</t>
  </si>
  <si>
    <t>INVALIDO</t>
  </si>
  <si>
    <t>9T9H9-JNWCR-Q6CMC-RF47T-MKPWP</t>
  </si>
  <si>
    <t>7YGYF-NM4XC-9BPJ2-2KRPT-C9Y2C</t>
  </si>
  <si>
    <t>Inativo</t>
  </si>
  <si>
    <t>F26T9-X9KM9-6W9CR-TWYKH-6TFVZ</t>
  </si>
  <si>
    <t>6KCMR-PFPXW-F6227-YJQX6-2P6JZ</t>
  </si>
  <si>
    <t>DQPVQ-JQX67-P3R9H-3D9XM-XVRWZ</t>
  </si>
  <si>
    <t>6F72M-XTPYX-6HCC6-CKQQH-3HYGZ</t>
  </si>
  <si>
    <t>YP26V-CR993-32RTQ-MY4RT-XRKD2</t>
  </si>
  <si>
    <t>MT9FP-RJFT2-7HGR7-P4PGX-VCWXZ</t>
  </si>
  <si>
    <t>CCHQT-FGMHY-26VXM-HHYPV-HY9TZ</t>
  </si>
  <si>
    <t>4HPWZ-3HQWP-GDJVV-2C7WF-CVC72</t>
  </si>
  <si>
    <t>QDKH6-NYQBJ-M96GB-QYCJ2-V8TJP</t>
  </si>
  <si>
    <t>3QQPT-MGQFY-GJQM7-D67MT-9W7YZ</t>
  </si>
  <si>
    <t>D2CRJ-FXM92-DM79K-QW4YT-Y33GZ</t>
  </si>
  <si>
    <t>KKNVQ-2R4YK-GR2HG-2VT2W-262WP</t>
  </si>
  <si>
    <t>XDCD3-D7FKW-77QHM-TQMQY-KH372</t>
  </si>
  <si>
    <t>7K9RD-6TR2H-XHF27-76QX3-JM4FZ</t>
  </si>
  <si>
    <t>VX6P7-K4VF3-K3PMJ-MTYTY-P4H9Z</t>
  </si>
  <si>
    <t>VY493-X9JRT-XDJFD-P4KCY-2YV6Z</t>
  </si>
  <si>
    <t>DF3JV-HFH93-27CHG-YMR79-YYCCZ</t>
  </si>
  <si>
    <t>72FCY-W4KCG-VKXTJ-HKPW3-X4Q9Z</t>
  </si>
  <si>
    <t>DWQKP-XXWFH-VGVX9-Y7HC6-HXXGZ</t>
  </si>
  <si>
    <t>WKQRF-4JKG4-V23YK-WCMFY-4RDHZ</t>
  </si>
  <si>
    <t>366HQ-V49PC-96P3G-GGGQP-DDXMZ</t>
  </si>
  <si>
    <t>V9F3H-H77WD-9P32K-CW9H7-3XQ7Z</t>
  </si>
  <si>
    <t>677WM-R2CV4-F3HMJ-GCKMY-YW3YZ</t>
  </si>
  <si>
    <t>WJ7GG-7QPCX-VEG7K-PKXCC-JVJ7Z</t>
  </si>
  <si>
    <t>K4TQ7-QXF26-XT26W-9FMWC-D92VZ</t>
  </si>
  <si>
    <t>Y934V-W646J-HWXXD-PVRFV-3WT2Z</t>
  </si>
  <si>
    <t>MKGKM-R2GCJ-3X7PC-X332Y-7KTQZ</t>
  </si>
  <si>
    <t>Y4CDG-DXQ6C-QT2HP-3WMXC-TVHEZ</t>
  </si>
  <si>
    <t>T37VV-WXMGK-MDH9V-TC4RY-QHYJZ</t>
  </si>
  <si>
    <t>QMXT6-6PM34-RMTT2-2RWX4-7DQDZ</t>
  </si>
  <si>
    <t>PYHYK-633TQ-H93GX-CYVVX-XF4RZ</t>
  </si>
  <si>
    <t>VT2V6-2DKQY-26273-R7RR6-KV4TZ</t>
  </si>
  <si>
    <t>4PTDH-RQCWX-96XWF-7HKTD-KTMXZ</t>
  </si>
  <si>
    <t>9KHR2-QQ634-9DDCF-YVQX9-22P22</t>
  </si>
  <si>
    <t>DK4W9-GQCR7-9W72H-36CY3-HW942</t>
  </si>
  <si>
    <t>W463Y-FTW76-FFH94-49FDD-DGRCZ</t>
  </si>
  <si>
    <t>7Q3RJ-2Y74Y-6KX3G-4VFMX-DF92Z</t>
  </si>
  <si>
    <t>CRFHM-7T63T-RFK7P-F9KD6-9PKGZ</t>
  </si>
  <si>
    <t>GQPHM-QQF4Q-CT3W3-7HWMD-P6X2Z</t>
  </si>
  <si>
    <t>TTMQ6-3CTJK-YDJYP-3DDT9-JV4HZ</t>
  </si>
  <si>
    <t>49XDY-G2TPM-3HGY6-G66X3-WVRPZ</t>
  </si>
  <si>
    <t>RJWJ7-MD42Y-V424G-JDXGR-CWWQZ</t>
  </si>
  <si>
    <t>GKP7M-VH3FY-G9XV4-XHCYH-TV3TZ</t>
  </si>
  <si>
    <t>4DK27-KHWMT-KTFGJ-M699F-K7TVZ</t>
  </si>
  <si>
    <t>9YFTC-9THTX-7967F-M67HD-Y7CVZ</t>
  </si>
  <si>
    <t>XQYJT-6X97Y-P73YW-XX397-WFXPZ</t>
  </si>
  <si>
    <t>M43RY-CWQ2F-KGJTR-TQXQK-VR9DZ</t>
  </si>
  <si>
    <t>TGR6K-Q7QVG-XVXMX-79WWM-79262</t>
  </si>
  <si>
    <t>DK96C-VKV6Y-CHW26-M64XK-67KRZ</t>
  </si>
  <si>
    <t>3HW4C-7K3XC-PDK26-2VVXT-Q4RCZ</t>
  </si>
  <si>
    <t>YXGKY-V49R2-WFHHP-C96JW-YKHRZ</t>
  </si>
  <si>
    <t>PR7QM-63MWJ-RQM77-2M6Y7-RF9KZ</t>
  </si>
  <si>
    <t>KM7D1-JWQGF-QQ4QT-X4YP2-6CTDZ</t>
  </si>
  <si>
    <t>HPMT2-KR2JC-9R2DT-47RMP-X7HWZ</t>
  </si>
  <si>
    <t>27VWD-Y7QD7-76DVX-3CH9Q-T2C72</t>
  </si>
  <si>
    <t>6XJNP-PQK9X-G8QC2-HVCC4-WFJCC</t>
  </si>
  <si>
    <t>FJQC3-RCJ9P-VFJWR-R2QQM-W4WGZ</t>
  </si>
  <si>
    <t>Y7PC7-DVG3F-MDR3X-YTT96-9CH6Z</t>
  </si>
  <si>
    <t>423HQ-GGKRY-VW2QJ-PVRF2-24V9Z</t>
  </si>
  <si>
    <t>Y6V3W-HKRFT-W329T-VTARG-996JZ</t>
  </si>
  <si>
    <t>XQRXQ-473DJ-XRWXX-M7KMJ-WFD22</t>
  </si>
  <si>
    <t>HYW6J-6DVY3-DMJQT-K9267-YRDGZ</t>
  </si>
  <si>
    <t>GRDJQ-W3F7G-Q2P66-VFK92-D9RCZ</t>
  </si>
  <si>
    <t>692CH-JYXP6-XP6JY-M37PM-FH9TZ</t>
  </si>
  <si>
    <t>7GPG2-4V9WF-D9XDW-769WQ-WCJJZ</t>
  </si>
  <si>
    <t>43Y7W-DRVDF-33HDM-F6TQP-TJCFZ</t>
  </si>
  <si>
    <t>TPMGR-KDCV9-JDR2W-4RJD4-GWRCZ</t>
  </si>
  <si>
    <t>T3Q6K-2923M-TDPMP-WHH47-JK4KZ</t>
  </si>
  <si>
    <t>KTN7D-67MBQ-4RDCC-32DXX-GJHF2</t>
  </si>
  <si>
    <t>HVC6F-62X9J-C46GV-YFMC9-D22PZ</t>
  </si>
  <si>
    <t>Y34YC-V4346-KQGPC-HQCG3-YYHTZ</t>
  </si>
  <si>
    <t>VVMD2-TGKY7-PVF3R-Y4YWR-YD7XZ</t>
  </si>
  <si>
    <t>22Y9N-YV682-MVPCJ-3PR66-HFVF2</t>
  </si>
  <si>
    <t>F9RJ9-DCXRH-4MJ32-GQKGX-YT27Z</t>
  </si>
  <si>
    <t>HDMGX-VWG4R-34MWX-CKDX6-3MMHZ</t>
  </si>
  <si>
    <t>2TK4X-Y6JFH-4HWFK-F9CJF-G6DDZ</t>
  </si>
  <si>
    <t>6VPRF-P72GD-JHFFJ-KVXKM-MT9TZ</t>
  </si>
  <si>
    <t>8KGTD-N6P62-8VXM7-BR689-M9942</t>
  </si>
  <si>
    <t>JJPGH-39WGW-DFHYP-C4QC4-XKM9Z</t>
  </si>
  <si>
    <t>XVH4N-GRHR6-FBVCY-T4XMJ-WB7F2</t>
  </si>
  <si>
    <t>Y7PPG-PWQ9K-CTJ9P-PHDMX-96042</t>
  </si>
  <si>
    <t>Y9YWN-KJWWF-2RWWD-T8G2B-3GQRZ</t>
  </si>
  <si>
    <t>36J9Y-YG7WY-GJC7Q-KWPCY-T24KZ</t>
  </si>
  <si>
    <t>2YMCF-MHGW3-393QT-XTCR7-3Q772</t>
  </si>
  <si>
    <t>7H4KV-GYVF6-H4KY6-4D367-J6RWZ</t>
  </si>
  <si>
    <t>4PQGK-KDVTR-GHP36-P6QC2-66FQZ</t>
  </si>
  <si>
    <t>D3DDY-M2GH9-HKMV9-3KQRH-MKMDZ</t>
  </si>
  <si>
    <t>VK62W-9CWGY-2FV6Y-Y3JG6-MGPKZ</t>
  </si>
  <si>
    <t>HC63Y-3V7Q3-HTKVP-JC6HT-WXGQZ</t>
  </si>
  <si>
    <t>6YCQM-2NDV2-RD2BH-62T4R-3DCWP</t>
  </si>
  <si>
    <t>RMDFV-K6YHJ-X6JWC-6X263-KP3JZ</t>
  </si>
  <si>
    <t>QB2Q9-NR3XD-96G4J-KM33X-WT2WP</t>
  </si>
  <si>
    <t>WTVJM-YTHXH-CKTYP-KGKMJ-HX7YZ</t>
  </si>
  <si>
    <t>HVJQF-6VTXK-JVRXK-VGXJQ-KHDFZ</t>
  </si>
  <si>
    <t>M3GTF-R9HYG-3PQC9-16MPJ-TW962</t>
  </si>
  <si>
    <t>2W3T6-WHN8T-4C3MG-PJKJG-FVW8P</t>
  </si>
  <si>
    <t>RJR24-GF6H6-DGCG7-WGH4Y-923RZ</t>
  </si>
  <si>
    <t>HTHMM-663R2-YV6D7-VK264-KV7XZ</t>
  </si>
  <si>
    <t>T7Q63-F2WT2-46W34-2JY2V-V6QXZ</t>
  </si>
  <si>
    <t>4WGDQ-YX9WW-23HYP-12FTP-XF4MZ</t>
  </si>
  <si>
    <t>3JCND-BH8YP-CBPRR-MHJG7-WK942</t>
  </si>
  <si>
    <t>6DDRM-QF4DR-4YDP7-2Y3XJ-T6R2Z</t>
  </si>
  <si>
    <t>DJ97J-6RM37-6F4FC-V2X34-374GZ</t>
  </si>
  <si>
    <t>HG9XH-K43RF-HFRV3-K4MP3-3HCKZ</t>
  </si>
  <si>
    <t>K3KXD-6YT6W-F9FM2-TC27V-JD79Z</t>
  </si>
  <si>
    <t>4J3RR-RG69D-F3GWK-329C9-XYVWZ</t>
  </si>
  <si>
    <t>VDP2J-TQPJ6-TJ6PP-DD2QQ-CV4XZ</t>
  </si>
  <si>
    <t>9MV4N-JPGMK-DKXTP-TWHH9-T84PC</t>
  </si>
  <si>
    <t>4FDBP-WNBDY-F4KDV-GB83M-HVB2C</t>
  </si>
  <si>
    <t>392NK-37CGP-Q4864-KQMY9-V23R2</t>
  </si>
  <si>
    <t>AQFMR-DXXYM-C2YWG-HHY3R-TVPYZ</t>
  </si>
  <si>
    <t>PQN6M-MHDHG-HB8MQ-V8WKH-QPGJP</t>
  </si>
  <si>
    <t>2CGF3-NB7C4-2K9CK-779KX-QV8CC</t>
  </si>
  <si>
    <t>QY7MG-6PRYT-TR62K-CTFPC-46H3Z</t>
  </si>
  <si>
    <t>J9NPD-6BXKJ-W6BBB-GYF36-684PC</t>
  </si>
  <si>
    <t>TNH38-K7CWV-JJBB9-WD3QG-VCGJP</t>
  </si>
  <si>
    <t>R3RQ2-FHC7M-4FKXV-FCT9H-4K2PZ</t>
  </si>
  <si>
    <t>7PDNK-C78HK-HV4FK-P9362-JB7F2</t>
  </si>
  <si>
    <t>PRT3N-KH66P-26V4Q-3DWC8-HMJ8P</t>
  </si>
  <si>
    <t>G9HCR-CHV2K-T7JGW-2KJRQ-6XCQZ</t>
  </si>
  <si>
    <t>VC6CD-J3M73-3WP99-13226-YDGYZ</t>
  </si>
  <si>
    <t>4696N-GQ7B2-7PHTP-PD278-RX942</t>
  </si>
  <si>
    <t>964HC-T6XRJ-302TX-9DYGC-WDKCZ</t>
  </si>
  <si>
    <t>6CPYF-22TMH-7R6W6-HYCFG-3F2VZ</t>
  </si>
  <si>
    <t>XTQ7G-67FY6-H9KP6-92KHJ-Q6D42</t>
  </si>
  <si>
    <t>PD9MF-YP9DJ-762DT-VC6CR-DD4VZ</t>
  </si>
  <si>
    <t>9K8GK-PNH27-JMR6B-Y3WBK-3RVF2</t>
  </si>
  <si>
    <t>4HPQT-WDK7Q-FVDXK-DW376-636TZ</t>
  </si>
  <si>
    <t>N4D7K-3R9CM-9PG8J-GKMXC-HH8CC</t>
  </si>
  <si>
    <t>6F7YD-9DJWW-KCC6D-WG6XD-DY6VZ</t>
  </si>
  <si>
    <t>VCXWF-9JPHJ-73XKP-37DPG-YCTHZ</t>
  </si>
  <si>
    <t>N9RWX-HDRYC-436P6-7XY8T-GMWCC</t>
  </si>
  <si>
    <t>WW4YK-VGYQC-9PK26-HVKQF-GY9XZ</t>
  </si>
  <si>
    <t>QCNP9-4TQD2-4QXRM-VCXWB-RC3R2</t>
  </si>
  <si>
    <t>GR4B3-2CN7D-WRQVG-RXGY2-XTQR2</t>
  </si>
  <si>
    <t>296TN-DGJVQ-V886B-KMFVQ-XHK42</t>
  </si>
  <si>
    <t>JQH4W-KNGR8-8MFGV-K2KPM-TXY2C</t>
  </si>
  <si>
    <t>XKJRC-X7PJH-MVVDP-9PFYH-J2G2Z</t>
  </si>
  <si>
    <t>9VFQQ-TR4MJ-KFCF6-XYDXP-RQ62Z</t>
  </si>
  <si>
    <t>DQY39-6VJ3G-FP2TQ-RHK3H-W6FCZ</t>
  </si>
  <si>
    <t>664PJ-K6R4K-QP44X-2YGWP-HK66Z</t>
  </si>
  <si>
    <t>PQ2D2-477QX-3YYCX-VM4F3-C7PDZ</t>
  </si>
  <si>
    <t>C7GJ3-3N9BB-Q3KC8-QB83V-HXPWP</t>
  </si>
  <si>
    <t>T2PTW-KMPQV-WV2T3-6KRFX-HVT6Z</t>
  </si>
  <si>
    <t>WGKHK-VFWRH-9DJXV-46WWC-H6KQZ</t>
  </si>
  <si>
    <t>67FHF-M29VK-HTMX6-D4TK3-3J4HZ</t>
  </si>
  <si>
    <t>R79NR-J8XGM-PTVVB-JWJ8F-7H9CC</t>
  </si>
  <si>
    <t>CNDVT-RW47Y-WGY43-3Y2MB-TXY2C</t>
  </si>
  <si>
    <t>KFVB8-TKNJW-HHG7W-K67QC-D7B2C</t>
  </si>
  <si>
    <t>CRXNX-GYT89-BP6RT-K6KCB-7MJ8P</t>
  </si>
  <si>
    <t>W3PNQ-Q4276-9Y8Q7-89PMJ-K2GJP</t>
  </si>
  <si>
    <t>ND6KG-96CBH-KX9JR-WG8XP-76FPC</t>
  </si>
  <si>
    <t>VKVNT-R4MYW-YYBVK-H47BM-QJ4PC</t>
  </si>
  <si>
    <t>NTBJW-TCYRP-7FH8X-XR4HT-C9Y2C</t>
  </si>
  <si>
    <t>NGT8D-D28RC-JDG8R-J6JQK-QV8CC</t>
  </si>
  <si>
    <t>RNF42-P8PKF-DGMFW-RQ6Y4-WQX42</t>
  </si>
  <si>
    <t>HN7HF-H4V8D-JFQJC-HJP3R-PPRPC</t>
  </si>
  <si>
    <t>FRP8B-NW4PW-877PF-BKV2V-4C3R2</t>
  </si>
  <si>
    <t>WGDJN-RJTPH-GYKJ9-WB3R9-66QR2</t>
  </si>
  <si>
    <t>N4KRT-YD3KM-GFFQJ-H4D2F-X2GJP</t>
  </si>
  <si>
    <t>3XJNX-HT7H3-QC766-WP7YQ-8K942</t>
  </si>
  <si>
    <t>24BGY-JPNG4-7QF4V-3M2XW-XW4PC</t>
  </si>
  <si>
    <t>C7N67-6TYYH-FCRX9-J39WB-K78CC</t>
  </si>
  <si>
    <t>K7VP3-CRK62-4J7MF-6FWC7-274YZ</t>
  </si>
  <si>
    <t>22627-X7983-JGYDT-QHHCQ-3YTRZ</t>
  </si>
  <si>
    <t>4N3PQ-JYX2F-QRVB3-4T32J-F3M2C</t>
  </si>
  <si>
    <t>WPXYN-RR36R-67VVM-V3TDR-JHW8P</t>
  </si>
  <si>
    <t>3NFB7-4KKCP-3V2MT-Q4T23-PYWCC</t>
  </si>
  <si>
    <t>69BV4-4NTFK-9CV2W-9464Q-QRVF2</t>
  </si>
  <si>
    <t>DB923-BNG3T-862QD-J27WV-7QX42</t>
  </si>
  <si>
    <t>G2V6W-WNQFP-DBYP3-7CM3T-CG2WP</t>
  </si>
  <si>
    <t>3DPXT-GR7FT-Y3KW4-2RD6Y-3XMFZ</t>
  </si>
  <si>
    <t>M9XHM-K6QFJ-P6W4T-QW4D4-M6972</t>
  </si>
  <si>
    <t>XNWCR-9D7QQ-GYQM9-77QHB-DPGJP</t>
  </si>
  <si>
    <t>MKXKT-DJMRQ-YXGFK-466HV-2TK6Z</t>
  </si>
  <si>
    <t>TR98M-3N3KR-2WMPC-TXXBB-PR6JP</t>
  </si>
  <si>
    <t>7PC37-N7GCH-6Q6R7-KYCPV-X78CC</t>
  </si>
  <si>
    <t>DNP6H-VJ6YW-XJ24D-KKP3W-J8HF2</t>
  </si>
  <si>
    <t>TCXQN-PDTRB-B872Q-RW4GV-462WP</t>
  </si>
  <si>
    <t>C4HQJ-FN3WY-674GW-MRQ8C-PG2WP</t>
  </si>
  <si>
    <t>W37V8-TNJBX-D22VV-7BT27-QPGJP</t>
  </si>
  <si>
    <t>MMH4B-FTNW4-QF8R9-3DG4M-2PRPC</t>
  </si>
  <si>
    <t>VJNXT-7DZ9F-HKVV8-RFQYR-K4VF2</t>
  </si>
  <si>
    <t>2FN6H-FB4TQ-PPJT6-31T2T-WXDR2</t>
  </si>
  <si>
    <t>N3XT3-V7Q6F-866T3-V868V-M4JCC</t>
  </si>
  <si>
    <t>FTKXP-NBGKF-7FRQP-XF666-4M7F2</t>
  </si>
  <si>
    <t>CGKNQ-M7GH2-02JD2-TD3FF-WFJCC</t>
  </si>
  <si>
    <t>KBXVN-VKCBR-2XYM7-WWMT9-9HK42</t>
  </si>
  <si>
    <t>39XV4-Y2FHR-MM9MD-RQY2C-PYMWZ</t>
  </si>
  <si>
    <t>JG6X3-DP7TY-H6VV6-264MK-4YXWZ</t>
  </si>
  <si>
    <t>MHK3P-2X6CQ-997F7-MX6MG-GHD4Z</t>
  </si>
  <si>
    <t>WP3W6-2XD76-W37F7-PPPRK-JWY3Z</t>
  </si>
  <si>
    <t>T3D37-H9F64-F32C9-6M74Y-TXD9Z</t>
  </si>
  <si>
    <t>36TVX-24KQX-6Y3KX-QK36R-TF2CZ</t>
  </si>
  <si>
    <t>GPMKN-KFC89-BYQQC-F7BCC-VFVF2</t>
  </si>
  <si>
    <t>DKMKF-V6DYV-2GRKH-X4973-CYJJZ</t>
  </si>
  <si>
    <t>4TRFF-PWRF4-6VVK7-46QKQ-QQCFZ</t>
  </si>
  <si>
    <t>FJDYQ-8NRD9-J8Y7X-T8683-TCRPC</t>
  </si>
  <si>
    <t>NVW3B-G4V88-23DJ9-PGGDD-49DR2</t>
  </si>
  <si>
    <t>V32JN-8R86Y-7X3X8-W4BBV-B7W8P</t>
  </si>
  <si>
    <t>XHYBC-GN3JR-T74BT-YRF4G-H8TJP</t>
  </si>
  <si>
    <t>7NQ3C-WMH8X-2YD7K-HDVD7-4C3R2</t>
  </si>
  <si>
    <t>DGTN6-924P8-WJBHY-4CKVV-FJTJP</t>
  </si>
  <si>
    <t>6936C-NFAGW-HJ666-9C9D7-JQM2C</t>
  </si>
  <si>
    <t>KWWWW-8NBXJ-9YCVR-3RC9X-V23R2</t>
  </si>
  <si>
    <t>7CHRM-7NK2F-86R22-Q3Y43-978CC</t>
  </si>
  <si>
    <t>NBTH7-834DT-9HF6V-3GJV4-2KDR2</t>
  </si>
  <si>
    <t>NM8M3-9HTVQ-47JQ6-WK7RX-CDM2C</t>
  </si>
  <si>
    <t>692CV-C739D-4H446-QQCYR-XV9XZ</t>
  </si>
  <si>
    <t>R2VRP-2NFCP-67KBC-82R6P-DDCWP</t>
  </si>
  <si>
    <t>V26PT-FJ7KQ-VVFCP-RR2DF-PKHFZ</t>
  </si>
  <si>
    <t>DY44J-9NBGK-7Y3BD-7FBJ3-XHX42</t>
  </si>
  <si>
    <t>9NKMX-9RY2Y-M3WF4-47X6H-T3CWP</t>
  </si>
  <si>
    <t>669X6-996JM-J6FR4-YTWHC-12M42</t>
  </si>
  <si>
    <t>JQWJR-YFVF6-C2CGC-2FJWP-WFFCZ</t>
  </si>
  <si>
    <t>K3B4H-NT6VQ-X2DXY-7Q3F9-WT2WP</t>
  </si>
  <si>
    <t>HTDGQ-DYD2W-MXVYY-XCCHR-42D9Z</t>
  </si>
  <si>
    <t>PTV4C-KKWTG-J32XM-99TV7-2R242</t>
  </si>
  <si>
    <t>J992Q-M9W3H-CJWCM-RJCGT-3Q3TZ</t>
  </si>
  <si>
    <t>77K6T-6CPFF-FMR69-72664-XTYPZ</t>
  </si>
  <si>
    <t>VHR62-66HXP-X666H-6P7MD-663MZ</t>
  </si>
  <si>
    <t>JCDDW-FW3R6-KCVHC-KPECP-PTRHZ</t>
  </si>
  <si>
    <t>MFC4R-WWC9H-K7CWF-FMJP4-T7H9Z</t>
  </si>
  <si>
    <t>K6FYG-QHWWW-CVVYW-KXGMJ-3C24Z</t>
  </si>
  <si>
    <t>FR7FF-9DQ4K-9WXVH-TG3Y9-4W39Z</t>
  </si>
  <si>
    <t>4GY2D-YYJPT-6QHGJ-CJJ4D-F9JJZ</t>
  </si>
  <si>
    <t>37FXF-RKMCW-XHTMM-Y6PHP-CCKFZ</t>
  </si>
  <si>
    <t>MQKR9-VZQX7-VDQM6-KF3CP-2YJRZ</t>
  </si>
  <si>
    <t>FQ4K9-4MPXK-6RY4T-EMCPY-2VRGZ</t>
  </si>
  <si>
    <t>MPDM2-334DD-6RXKF-43YFV-6Q762</t>
  </si>
  <si>
    <t>KW4H3-K92H2-YXYM9-YTJDJ-9H69Z</t>
  </si>
  <si>
    <t>XDCDY-FY3WM-VFPY6-366DF-MXMPZ</t>
  </si>
  <si>
    <t>RCD43-39966-VQYN3-GHD93-RM272</t>
  </si>
  <si>
    <t>2P6YY-D9W9D-C72QM-XHVH4-XXK3Z</t>
  </si>
  <si>
    <t>PYDJ9-WVPR2-KJ6P4-HYGT7-96QHZ</t>
  </si>
  <si>
    <t>6DFF9-WXY7X-432K9-CYM4V-VCX6Z</t>
  </si>
  <si>
    <t>7YC47-2R4Y4-GRR2R-JFQ36-QX4FZ</t>
  </si>
  <si>
    <t>PFJ3M-4PWY7-RY2F6-3734J-3QKRZ</t>
  </si>
  <si>
    <t>Q76XV-WW3RP-9DWJ6-VYW66-69P3Z</t>
  </si>
  <si>
    <t>FW6XC-XMQWJ-XMYT2-DGK49-JC3WZ</t>
  </si>
  <si>
    <t>72RFY-CKWKV-2JY6X-6T6DJ-P3GQZ</t>
  </si>
  <si>
    <t>F73JF-HJCD7-776XR-6TKF6-KVXFZ</t>
  </si>
  <si>
    <t>TV2YF-Y97K4-9644F-HJFPG-7739Z</t>
  </si>
  <si>
    <t>62CT6-WMD97-P44J3-MKVP4-T4Q22</t>
  </si>
  <si>
    <t>V3KJY-T7YCR-M2YFW-GQV67-6TFQZ</t>
  </si>
  <si>
    <t>67TPY-4CRQP-3HC2V-C9G6V-Y7MF2</t>
  </si>
  <si>
    <t>QG7KM-TCX32-Q7KQW-3Y6CF-VWR9Z</t>
  </si>
  <si>
    <t>X79JJ-XY97J-KR3P3-HM3WM-3R4CZ</t>
  </si>
  <si>
    <t>WFH9M-TG4FG-6M67Y-X2FY6-PC22Z</t>
  </si>
  <si>
    <t>JVGQH-Y7WRG-4GFY4-DPWMP-17YZZ</t>
  </si>
  <si>
    <t>7YP6P-RHJJT-976Q4-J2FYF-TQ2FZ</t>
  </si>
  <si>
    <t>CY7XM-PXWF3-K4KJ2-16MPX-HGTPZ</t>
  </si>
  <si>
    <t>9EQ7R-HY3HV-TP7F6-6DJGK-3MJHZ</t>
  </si>
  <si>
    <t>63WR7-46QMD-MDH2H-Q6TX6-6HWDZ</t>
  </si>
  <si>
    <t>K29VC-PMR7Q-M3RY6-FMWRX-KGWHZ</t>
  </si>
  <si>
    <t>74Q3H-DGQDW-KJ99H-KTGY6-344JZ</t>
  </si>
  <si>
    <t>MMKMF-9VH6G-CPRYD-CK4YY-XYCGZ</t>
  </si>
  <si>
    <t>WF7HH-XVQ2M-RH4RX-FCQ6K-CM74Z</t>
  </si>
  <si>
    <t>GHTKB-JN7BH-TD26F-WD9F2-J46JP</t>
  </si>
  <si>
    <t>MYD3G-XQMWM-QYYMX-26RTQ-77WKZ</t>
  </si>
  <si>
    <t>9HR7J-C66KX-Q637D-GCP7J-FRKDZ</t>
  </si>
  <si>
    <t>2XM4N-BC948-CPBH6-T2VW9-M9942</t>
  </si>
  <si>
    <t>W9NCM-RR2KD-618PD-9X4DF-R3M2C</t>
  </si>
  <si>
    <t>GFDOD-PY669-W72WP-2F9PH-2CDXZ</t>
  </si>
  <si>
    <t>W3PN3-23FKY-QKBJQ-DW7D7-X78CC</t>
  </si>
  <si>
    <t>CGGQ9-93J4R-DV2CK-JFQKC-FMJ6Z</t>
  </si>
  <si>
    <t>QFD6D-PY6G9-W72WP-2F9PH-2CDXZ</t>
  </si>
  <si>
    <t>N8GT6-8687M-6J3CM-MHYGT-D3X42</t>
  </si>
  <si>
    <t>74W3X-YKD2C-CYHXG-WVW69-PTDQZ</t>
  </si>
  <si>
    <t>MWMCJ-642QF-VJM6F-XDH44-7YZRZ</t>
  </si>
  <si>
    <t>B4NR4-V6BGG-J2YPP-FMY9J-29Y2C</t>
  </si>
  <si>
    <t>MMKP4-X9MTM-6XRHH-M7Y4D-Q7MHZ</t>
  </si>
  <si>
    <t>RYXW3-GP9MH-2VCJC-34J39-T349Z</t>
  </si>
  <si>
    <t>G2MPR-NQYBW-YQHV4-P7J76-723R2</t>
  </si>
  <si>
    <t>NVPVB-9XBY8-8MH9Y-6B67K-66QR2</t>
  </si>
  <si>
    <t>CWKN3-DW6P4-KK9BP-KGT7H-7QX42</t>
  </si>
  <si>
    <t>4J64K-3PYW7-V3DKD-KWBTF-J7KVZ</t>
  </si>
  <si>
    <t>QDHKN-QVR4V-WK76R-BMX6J-WB7F2</t>
  </si>
  <si>
    <t>DMHX8-N4699-78KPT-D9PPP-2DM2C</t>
  </si>
  <si>
    <t>RH6GW-TTCH3-9HRMY-6466R-JM2VZ</t>
  </si>
  <si>
    <t>4H9FP-T6K64-W72WR-MCKQX-32JQZ</t>
  </si>
  <si>
    <t>8XNGX-23YGY-J4CR8-2JB3K-GJHF2</t>
  </si>
  <si>
    <t>MNRXJ-6878R-BTRCW-2WCXC-V8TJP</t>
  </si>
  <si>
    <t>VNZGJ-2RTTX-XGTBQ-2PX6Q-JT2WP</t>
  </si>
  <si>
    <t>THM9F-GJHT4-HQ3GV-CXGWG-XHMRZ</t>
  </si>
  <si>
    <t>VQPPP-M6DFK-JCTW2-X9GJQ-6JFHZ</t>
  </si>
  <si>
    <t>VWK6F-JW873-KCBD4-C2R2G-6F6JP</t>
  </si>
  <si>
    <t>MNHCR-YDBWX-683BC-P29KT-P7K42</t>
  </si>
  <si>
    <t>PRWT2-M926H-X96VD-Y6C4M-4WQQZ</t>
  </si>
  <si>
    <t>K7MTH-RWXKH-THF6Y-WD379-7FW2Z</t>
  </si>
  <si>
    <t>J9PPH-MDJ77-CJ46M-PKF2H-2H3KZ</t>
  </si>
  <si>
    <t>PFD29-T3XW7-T346J-Q66KD-W2FPZ</t>
  </si>
  <si>
    <t>Q7DW3-M4K6Q-67M2H-646TX-4KKGZ</t>
  </si>
  <si>
    <t>H4H67-Y677D-TDXGJ-XTFQ6-Q9P4Z</t>
  </si>
  <si>
    <t>RPWT9-GVPYD-9QFR6-JH9DD-9KQDZ</t>
  </si>
  <si>
    <t>W7Y3W-474TQ-2K3DH-PMYHC-D4F2Z</t>
  </si>
  <si>
    <t>FC2Q9-HD943-9D43Q-J6H6C-C499Z</t>
  </si>
  <si>
    <t>423F3-16624-PPK2T-C4DKJ-VKKFZ</t>
  </si>
  <si>
    <t>VHKFH-P3JFR-FF94Q-WYJPR-Q63CZ</t>
  </si>
  <si>
    <t>DNDXV-DBY72-79CV2-P8JK2-J46JP</t>
  </si>
  <si>
    <t>KJMNJ-3BJJP-4RMKF-43PG7-MBJ8P</t>
  </si>
  <si>
    <t>PX9KV-G7T6D-FFY7R-HX739-H7Q42</t>
  </si>
  <si>
    <t>CN366-YY346-BHXXR-4F8Y3-9D88P</t>
  </si>
  <si>
    <t>2DF7D-WV6XD-TRV26-XV6H9-VT9KZ</t>
  </si>
  <si>
    <t>3G4ND-BBKVR-J237V-W7HT6-FVW8P</t>
  </si>
  <si>
    <t>G929Y-WVHK2-K4DCY-F9VQ7-RJ6JZ</t>
  </si>
  <si>
    <t>42QXC-NM28J-G6W3P-2TDFQ-Y4JCC</t>
  </si>
  <si>
    <t>CF33M-7FHV7-J9K7H-Q92MT-JO6YZ</t>
  </si>
  <si>
    <t>JJMKP-QQZCM-FHKRH-93RXJ-WTXTZ</t>
  </si>
  <si>
    <t>7D4Q7-J4X69-WX632-64H9P-W6962</t>
  </si>
  <si>
    <t>X9VWW-473DJ-J4D4T-HHM4V-RDMDZ</t>
  </si>
  <si>
    <t>K9KY6-P2J9C-7KFV9-9TXTQ-XJX3Z</t>
  </si>
  <si>
    <t>TTG6T-9MKQ6-F2PV7-49KFJ-CGVMZ</t>
  </si>
  <si>
    <t>6D6QJ-2F62Q-J9MKC-RRPKT-2FRXZ</t>
  </si>
  <si>
    <t>XKDGW-QJTP4-DMCMM-94QGM-PKFWZ</t>
  </si>
  <si>
    <t>9PK6F-R23PY-2DQK7-VTYP9-6V9VZ</t>
  </si>
  <si>
    <t>PRM7G-F77K2-FYQ6T-9YK62-FHJCZ</t>
  </si>
  <si>
    <t>2TKM4-24PFH-6KW72-PMJM3-E6JHZ</t>
  </si>
  <si>
    <t>MGQCG-P46YX-YVWVY-D43FY-PHCJZ</t>
  </si>
  <si>
    <t>KKJXX-TVX4Y-6J7XM-43QJ4-7JWHZ</t>
  </si>
  <si>
    <t>HKMXW-2D46Y-CFV43-X2H36-79MYZ</t>
  </si>
  <si>
    <t>TTRQW-7WM4Q-P4P69-VQ996-JKKZZ</t>
  </si>
  <si>
    <t>GHYR6-JDWH3-P372R-JX4WY-73WXZ</t>
  </si>
  <si>
    <t>TP77K-KKRFJ-WPP9Q-JW7XY-TM36Z</t>
  </si>
  <si>
    <t>34HTK-267FR-KRVWM-7KMMF-36XPZ</t>
  </si>
  <si>
    <t>RYR2R-QQFFT-RMP2H-YMRWG-VGWGZ</t>
  </si>
  <si>
    <t>DHPKQ-JCV2V-2HGKT-JJWMX-YT34Z</t>
  </si>
  <si>
    <t>FRNTV-4B43X-KMJHW-46YDX-RM7F2</t>
  </si>
  <si>
    <t>3XYKY-CCCTG-F3H6H-62WVH-CFRJZ</t>
  </si>
  <si>
    <t>FDFY3-WKQGR-DX907-MHJH6-DC2QZ</t>
  </si>
  <si>
    <t>X6WDY-QNRTX-33KV4-XYB39-H6FPC</t>
  </si>
  <si>
    <t>NRWRK-FTBKW-PVRBD-9WKB7-2R6JP</t>
  </si>
  <si>
    <t>CPG2V-X6DT3-QRX9V-QFYGF-H673Z</t>
  </si>
  <si>
    <t>TYNYB-8D4FT-YH4WY-97XRX-GJHF2</t>
  </si>
  <si>
    <t>NCFHC-7RJ3C-78B6T-F3BP4-Q9PWP</t>
  </si>
  <si>
    <t>WKYVQ-69CKD-VGFT6-TFTYP-RPHVZ</t>
  </si>
  <si>
    <t>CRN8Q-6C6HH-8H3CB-WP6T3-9D88P</t>
  </si>
  <si>
    <t>3GWH7-YCGQQ-4PXRQ-2FPX3-R3X3Z</t>
  </si>
  <si>
    <t>CHYGG-R6XHM-6X2VT-VYCMJ-V9Q7Z</t>
  </si>
  <si>
    <t>JY7NG-VW4P3-YWKP4-MDYB3-QRVF2</t>
  </si>
  <si>
    <t>K4CCW-6J4ZD-49TYK-42PMG-46RYZ</t>
  </si>
  <si>
    <t>K6QV6-6WX4H-X3XKF-YGWCF-6YR4Z</t>
  </si>
  <si>
    <t>89NPD-D27TJ-FRFW3-KT377-YY7F2</t>
  </si>
  <si>
    <t>77G46-DVCVK-FFXJQ-TY64Y-4MC6Z</t>
  </si>
  <si>
    <t>K79MR-JH4Q2-CRCK4-GTHVK-FV7TZ</t>
  </si>
  <si>
    <t>24KFF-FGVFR-2K64F-22CKX-RC96Z</t>
  </si>
  <si>
    <t>TQDDK-HP9KQ-GFF3J-GP27V-WXQYZ</t>
  </si>
  <si>
    <t>YDWDG-BNMV4-HG8TD-F2XM2-D7B2C</t>
  </si>
  <si>
    <t>DNPBV-9D8KW-RBK2F-YP9PF-37B2C</t>
  </si>
  <si>
    <t>FTRX4-3Y3FY-HRQVJ-DM763-2XD6Z</t>
  </si>
  <si>
    <t>D2DJT-WFJ7Y-KHVTH-7CPD2-HD4XZ</t>
  </si>
  <si>
    <t>QV9PY-CGYXR-MY6R4-KF99X-P4YJZ</t>
  </si>
  <si>
    <t>J9C2N-999FB-T7846-VR4QF-3DCWP</t>
  </si>
  <si>
    <t>X4XHQ-3G4T7-THGKF-CCXD2-XFRGZ</t>
  </si>
  <si>
    <t>7HG7H-GW3DM-9F3F7-GPTDX-MVYWZ</t>
  </si>
  <si>
    <t>3Y2NJ-X4QVM-6W4T9-6CP84-BY7F2</t>
  </si>
  <si>
    <t>XV3V2-RKXPD-2P4FP-966H2-6GFYZ</t>
  </si>
  <si>
    <t>WFW67-F2CRM-MTP96-4PJ72-4V38Z</t>
  </si>
  <si>
    <t>6TKDR-J9PQF-VQ4VC-W4QFQ-GFXYZ</t>
  </si>
  <si>
    <t>2HJDH-6FVQV-4F2F7-K6MHY-RM3HZ</t>
  </si>
  <si>
    <t>YWQHF-TC626-3PYP6-QXJ6M-RD9CZ</t>
  </si>
  <si>
    <t>RTYP9-RJ7KM-QX3K3-FCV2F-QM63Z</t>
  </si>
  <si>
    <t>4M9GP-C4WHR-29C37-J6F6Y-4RHFZ</t>
  </si>
  <si>
    <t>VHJ9D-YG3CG-KDXPJ-29Q2D-P9X6Z</t>
  </si>
  <si>
    <t>HXGD4-3K62J-2TXTD-V7776-66XYZ</t>
  </si>
  <si>
    <t>CDRKC-FHPHQ-MMQRP-TMC2D-MTFFZ</t>
  </si>
  <si>
    <t>DDXQJ-WRD3D-2TMC4-V4446-3TVDZ</t>
  </si>
  <si>
    <t>MTG3F-XTY44-D9RT9-PPRPG-6T62Z</t>
  </si>
  <si>
    <t>6WJVV-RYFHH-DCQG7-PRC2J-H7RGZ</t>
  </si>
  <si>
    <t>JC4JC-RKJ26-J32XH-HHP4J-79QHZ</t>
  </si>
  <si>
    <t>TX2WR-66PR7-CJJ39-HKP2K-MJ7WZ</t>
  </si>
  <si>
    <t>29YVT-R3HC6-H2HR7-XKQMV-RRRMZ</t>
  </si>
  <si>
    <t>WHAQ6-4PY94-YXFJ3-73WDJ-RFXWZ</t>
  </si>
  <si>
    <t>6RY4C-MX2RJ-KQD26-H7RRV-PTRGZ</t>
  </si>
  <si>
    <t>MYKM4-Y9DFV-YFJFG-P2WRD-W2YGZ</t>
  </si>
  <si>
    <t>Q4F64-MR7MW-324XQ-PGC47-4M37Z</t>
  </si>
  <si>
    <t>DGRPM-6QQ7K-CCXGV-4WGDR-FW3DZ</t>
  </si>
  <si>
    <t>DX3TD-H6PCJ-J6QPK-V432D-7Q392</t>
  </si>
  <si>
    <t>YCY67-H226P-69Y66-427VV-IHDQZ</t>
  </si>
  <si>
    <t>K4HXF-RW97K-X747W-933W9-HJHQZ</t>
  </si>
  <si>
    <t>GR2XW-28M6R-P2YK7-DKVKR-PKMRZ</t>
  </si>
  <si>
    <t>TPHAV-7YRGW-FVX3K-Y6PX9-3CJHZ</t>
  </si>
  <si>
    <t>D9F7V-4P3TV-D6YXV-WYTD2-GTGCZ</t>
  </si>
  <si>
    <t>KYH4R-JCH9V-FC9TT-C39MQ-MWFPZ</t>
  </si>
  <si>
    <t>HJK2Y-YCVJ2-Y6472-M97M2-WCPVZ</t>
  </si>
  <si>
    <t>TKJJH-FHWCY-D4WPR-G9V2W-6VW3Z</t>
  </si>
  <si>
    <t>PXKJF-74RKD-MVJHV-VYGJJ-F793Z</t>
  </si>
  <si>
    <t>4G2J4-WWDD4-667MW-677X6-R3RXZ</t>
  </si>
  <si>
    <t>HFH39-WC2J4-JF2HP-63PQR-TT7QZ</t>
  </si>
  <si>
    <t>TGY79-RQD3W-AHTT2-RMT4F-MW3HZ</t>
  </si>
  <si>
    <t>MP3FH-329D6-R34QW-C2DCD-604C2</t>
  </si>
  <si>
    <t>VFF79-VJHV6-QC4XQ-6MF6R-MCHXZ</t>
  </si>
  <si>
    <t>3TQJJ-WQMTG-MW96D-QKYGT-6HZQZ</t>
  </si>
  <si>
    <t>JVGXD-WJJFJ-FQQHQ-JVR7F-6D9XZ</t>
  </si>
  <si>
    <t>D7KMY-XM63H-77GG2-WH4KR-69VRZ</t>
  </si>
  <si>
    <t>M4KQ3-PG743-R3TP9-7R6PG-DGTXZ</t>
  </si>
  <si>
    <t>CGYTJ-7PJMJ-VYM24-FTGRM-3H3JZ</t>
  </si>
  <si>
    <t>FH724-TRGTQ-KJRC3-CQ7KR-MKDGZ</t>
  </si>
  <si>
    <t>YTCM7-CR3QP-C3TV4-PPRXJ-TMDQZ</t>
  </si>
  <si>
    <t>69HK4-RPYP3-WVWMX-4XTCM-DV77Z</t>
  </si>
  <si>
    <t>DQWYC-7V7TT-KMC3D-FXR2K-YM3VZ</t>
  </si>
  <si>
    <t>R4MQH-7KC69-QHJ2X-KV6CY-J9JMZ</t>
  </si>
  <si>
    <t>XZWRH-RWGVM-HGX4F-YMFF7-XFMXZ</t>
  </si>
  <si>
    <t>CFK3W-P6617-7229M-2479C-9QMMZ</t>
  </si>
  <si>
    <t>R4276-JRWHJ-MZ7VX-6K7V4-4TMXZ</t>
  </si>
  <si>
    <t>FQV9M-YH7TH-R7CFG-MFC9W-QXVQZ</t>
  </si>
  <si>
    <t>QPT63-64YXK-YPCMW-T6JYX-4GGFZ</t>
  </si>
  <si>
    <t>2PD3V-VMNKX-389D9-VFCM8-78TJP</t>
  </si>
  <si>
    <t>3QNKB-KRRKW-THVK8-BXH8W-J8HF2</t>
  </si>
  <si>
    <t>RMG2N-M4DPH-R73Y9-KB4RR-HQX42</t>
  </si>
  <si>
    <t>NPJ2R-DM8CP-VFHXR-CTTDW-4VW8P</t>
  </si>
  <si>
    <t>NRMV7-WXQRG-4X4QK-3684X-9HK42</t>
  </si>
  <si>
    <t>6NV4H-VX3TQ-WJK88-7HKHH-R9DR2</t>
  </si>
  <si>
    <t>RHDC6-4YWDY-77C76-666DD-R7RKZ</t>
  </si>
  <si>
    <t>3RC6X-NWW94-9MKTV-KZWYQ-FM7F2</t>
  </si>
  <si>
    <t>KMHRF-9RK9M-XM6M4-JCPCX-79M3Z</t>
  </si>
  <si>
    <t>G32N4-DGWQ4-6HMFQ-J8QWD-9D88P</t>
  </si>
  <si>
    <t>KNCMH-9V8KH-9XXVJ-WYYTD-7VB2C</t>
  </si>
  <si>
    <t>62QRJ-HCTJ6-D6Y29-WD2DP-H9GDZ</t>
  </si>
  <si>
    <t>NGK3R-GQ9XY-RGT7B-MB3R6-9KY2C</t>
  </si>
  <si>
    <t>9TV3T-DHJ47-2PCWY-HV9H3-MK2PZ</t>
  </si>
  <si>
    <t>YXCPY-XX3WW-3PWKF-VRC97-9M3CZ</t>
  </si>
  <si>
    <t>PM3CR-MN4PB-PYY7M-VG8JD-49DR2</t>
  </si>
  <si>
    <t>MMPX4-V36CQ-Y2CCD-9PJ9T-TXH7Z</t>
  </si>
  <si>
    <t>TNKC3-VRD24-YBPYC-6HPKK-T84PC</t>
  </si>
  <si>
    <t>FVN9V-JXHDV-MPCKB-8BRM7-2R6JP</t>
  </si>
  <si>
    <t>TKJ96-VGWDJ-6WY6D-W4Y3P-GD37Z</t>
  </si>
  <si>
    <t>P8P34-I2N6X-WGKQV-HG7TJ-GVK42</t>
  </si>
  <si>
    <t>3C9CR-DGWQ2-XRCFD-WRD7T-CK66Z</t>
  </si>
  <si>
    <t>GYGY6-YCHMF-DYY73-WVVD6-DFRCZ</t>
  </si>
  <si>
    <t>2HWRD-NGYW7-HPQPC-VHHHX-7XPWP</t>
  </si>
  <si>
    <t>DFR9W-G26P9-DPYGH-CJMQC-K3HQZ</t>
  </si>
  <si>
    <t>F7TKN-V786F-QB7FB-M23TF-846JP</t>
  </si>
  <si>
    <t>M3C43-Y6WHQ-09Q36-3D2KF-Q3J4Z</t>
  </si>
  <si>
    <t>62M22-KJVWT-6Y62J-FDF2C-4VJ7Z</t>
  </si>
  <si>
    <t>97JNB-TCDHR-Q4CG9-P3YGW-RX942</t>
  </si>
  <si>
    <t>93GVC-YJYDT-DCPRF-DKC3Y-4Q39Z</t>
  </si>
  <si>
    <t>2C6K7-FJX77-6M6RC-M94VR-4P232</t>
  </si>
  <si>
    <t>XW2PJ-F7XTJ-J34H7-FGVDM-26DVZ</t>
  </si>
  <si>
    <t>VPPJZ-RDZDR-HPDFR-7JRG3-CRJHZ</t>
  </si>
  <si>
    <t>D666X-3QRVR-TXGXT-63JC7-T396Z</t>
  </si>
  <si>
    <t>MHVMT-3M7XM-PXWP2-RC4K3-9J4DZ</t>
  </si>
  <si>
    <t>GQJNM-MT8QM-JQFJT-2F2DB-2PRPC</t>
  </si>
  <si>
    <t>D9QNQ-TIXTV-JAMC4-B69RB-43M20</t>
  </si>
  <si>
    <t>KJW9C-XR6V7-FPCFV-FH7TW-JVCVZ</t>
  </si>
  <si>
    <t>J772M-T3T3Q-RVFKP-T92H3-WRZJZ</t>
  </si>
  <si>
    <t>Y22TN-D3VRV-KFX8V-Q4QTY-6VK42</t>
  </si>
  <si>
    <t>P33XN-J93FJ-GFMCB-MQFFD-BHB2C</t>
  </si>
  <si>
    <t>B996N-XQ2BQ-VDPJK-1933P-8XDR2</t>
  </si>
  <si>
    <t>TCNFK-GJ3BH-JV4XR-4CJ3J-78TJP</t>
  </si>
  <si>
    <t>N3H3W-3YCHR-RCJG8-TBFTT-PDM2C</t>
  </si>
  <si>
    <t>F7RFN-CP8WR-6YVM6-C4746-348CC</t>
  </si>
  <si>
    <t>KYNR6-8D8PP-GXKFM-XBF2Q-H23R2</t>
  </si>
  <si>
    <t>JMNPH-3FHMV-FDPDP-MHCF6-6F6JP</t>
  </si>
  <si>
    <t>N6C39-WCK6X-RCVVY-PB4VP-Q3X42</t>
  </si>
  <si>
    <t>TNMX2-24DRG-MRJR9-9RRFV-MBJ8P</t>
  </si>
  <si>
    <t>3NRXY-27WD7-BHGQR-G3XH8-RX942</t>
  </si>
  <si>
    <t>6GFTH-N83J9-FC9C9-6V7W4-KBWCC</t>
  </si>
  <si>
    <t>8NJKF-RHF9Q-CY2F7-WJRJ4-4X942</t>
  </si>
  <si>
    <t>6HJXK-G37R6-VQRMR-VCMKV-RGKQZ</t>
  </si>
  <si>
    <t>CHHW6-9V9QV-G39JM-MWT4W-Y2H2Z</t>
  </si>
  <si>
    <t>H8CXM-N86R3-6FTD7-8CT3Y-X4VF2</t>
  </si>
  <si>
    <t>V997G-W7RD7-4T3VX-DDRC3-7T9WZ</t>
  </si>
  <si>
    <t>KNM9Y-4XXBK-F62F6-H37MP-HH8CC</t>
  </si>
  <si>
    <t>XCFGY-CXXXP-HVCHQ-RYR32-RTDFZ</t>
  </si>
  <si>
    <t>JD6W6-KGTPC-DVFX6-DMFWM-2V3HZ</t>
  </si>
  <si>
    <t>CV69V-4D4F6-PQWJX-P3QTF-47GCZ</t>
  </si>
  <si>
    <t>YK9GH-FMRXR-992FT-Y73W2-9WVFZ</t>
  </si>
  <si>
    <t>242KW-M6Q2J-6MPQV-YPQYP-HJZVZ</t>
  </si>
  <si>
    <t>YJ4MW-VHMKF-7D77C-X2J3Q-9PXCZ</t>
  </si>
  <si>
    <t>4X6FV-DRGDH-H9JQ3-QH7GT-QKHXZ</t>
  </si>
  <si>
    <t>27MR7-QT2X2-2FQ7G-P7XHH-MT6WZ</t>
  </si>
  <si>
    <t>2KXCF-CFJR7-6HXD3-7GPFX-QWCMZ</t>
  </si>
  <si>
    <t>T66YR-9WMVD-QCMK6-TWKJP-TG7JZ</t>
  </si>
  <si>
    <t>HGGWP-JPJG3-9QHJ2-H7DHD-DPGHZ</t>
  </si>
  <si>
    <t>MYTRP-VPM2W-GVMXC-792FJ-H9HXZ</t>
  </si>
  <si>
    <t>33QD9-RP224-H6442-D7RDH-YP4FZ</t>
  </si>
  <si>
    <t>X4QDY-7JXTK-4CGJV-GGQRY-GRFXZ</t>
  </si>
  <si>
    <t>FW7XR-4PQY7-2JGWT-66YVY-64672</t>
  </si>
  <si>
    <t>D3J6P-NC7F4-VWJP4-TYV6P-DDCWP</t>
  </si>
  <si>
    <t>TY7MN-C6WXX-9BMKG-4JDQJ-29Y2C</t>
  </si>
  <si>
    <t>3CBVR-KN276-17F84-8MJQX-MHB2C</t>
  </si>
  <si>
    <t>2MPVD-9TV6H-JCM7Y-F2YQC-HRVQZ</t>
  </si>
  <si>
    <t>W2CG2-TP9RP-RG4DK-QYCXH-GCVCZ</t>
  </si>
  <si>
    <t>KKH9W-N4FJX-CTH4G-63XRK-BKPWP</t>
  </si>
  <si>
    <t>R3XN3-TW23M-V6MKC-XTGHR-F62WP</t>
  </si>
  <si>
    <t>MT22F-X9KVK-QKJ4R-QCMHH-QC66Z</t>
  </si>
  <si>
    <t>2X7VR-9HHQ2-HHJJ6-VQHWC-F6K6Z</t>
  </si>
  <si>
    <t>YPXVF-VF9FY-DRC9J-7C3GQ-FRDCZ</t>
  </si>
  <si>
    <t>TR4M4-CDFX9-9Y2HF-7VWTH-REPGZ</t>
  </si>
  <si>
    <t>W2V9P-HQWRV-V2RFK-2F79H-3XFZZ</t>
  </si>
  <si>
    <t>FY3VJ-7QKGK-DPWMM-7PMJW-C7H6Z</t>
  </si>
  <si>
    <t>F3M6D-VRWKV-943FH-M6RDK-99HTZ</t>
  </si>
  <si>
    <t>VX7KM-CX7QH-KD4VM-R3M7Q-Y2DTZ</t>
  </si>
  <si>
    <t>HHNRR-C6QBX-BFTKT-XCT43-WQM2C</t>
  </si>
  <si>
    <t>26C02-YR27K-QKT6T-QF7YC-7Y3TZ</t>
  </si>
  <si>
    <t>NDMF2-VKQ92-XVWCR-MT3QC-PG2WP</t>
  </si>
  <si>
    <t>4MYXF-VN8RK-R232T-F497C-P9Y20</t>
  </si>
  <si>
    <t>VQQF9-8NC37-BQ9BM-GK4WV-3J4PC</t>
  </si>
  <si>
    <t>M64DP-MFVMD-DPKRM-FKKYG-H9T22</t>
  </si>
  <si>
    <t>37NFD-4V8RC-C9CJX-7GMTH-4C3R2</t>
  </si>
  <si>
    <t>CTGYN-8W7FM-68964-H8GPB-XBWCC</t>
  </si>
  <si>
    <t>WRYMN-GPHJX-J67DC-M6JYP-7CGJP</t>
  </si>
  <si>
    <t>B4NHB-TYRQC-HVR3K-928HG-6F6JP</t>
  </si>
  <si>
    <t>JNGG4-VKXFQ-3KQ6G-BCVYD-3PGJP</t>
  </si>
  <si>
    <t>XNGMD-FWC6Y-6F4TC-36W6Y-G3CWP</t>
  </si>
  <si>
    <t>M6D7H-NBBDC-M464X-YKHYK-3RVF2</t>
  </si>
  <si>
    <t>DYRKH-HRK2G-Q996Q-G4R7V-HMV9Z</t>
  </si>
  <si>
    <t>D4CPV-3Y42T-62F6X-KHTHT-KFJPZ</t>
  </si>
  <si>
    <t>P36G7-DCDDJ-9CJYH-F92J9-3QQ6Z</t>
  </si>
  <si>
    <t>FK3C7-3R3HC-HVGHX-97XGM-4HKTZ</t>
  </si>
  <si>
    <t>J23WV-9D4PH-XMGM7-4GMY3-VJFRZ</t>
  </si>
  <si>
    <t>97KPK-TQ6JK-GCR6Q-GWVF6-F7RVZ</t>
  </si>
  <si>
    <t>NGJ9X-4CB7P-4YF9R-JC3CR-F62WP</t>
  </si>
  <si>
    <t>2WYP6-42PGV-2R6M9-XDFHQ-HC4MZ</t>
  </si>
  <si>
    <t>F4MW4-PHRX2-4GH64-MPF7T-3DVMZ</t>
  </si>
  <si>
    <t>DCDR6-YK3KF-DVQ97-HPHX6-QVJDZ</t>
  </si>
  <si>
    <t>3HYGM-74XQG-666WK-MM44X-QKJMZ</t>
  </si>
  <si>
    <t>DX9FB-N88H9-M87JG-38PKG-TJHF2</t>
  </si>
  <si>
    <t>XQ6TF-PGHQ3-Y6KKM-CYYFJ-37XJZ</t>
  </si>
  <si>
    <t>W3NPB-6TDTM-W7M26-BHWFG-723R2</t>
  </si>
  <si>
    <t>7QKPN-3PWWJ-9FRB9-XKBIV-462WP</t>
  </si>
  <si>
    <t>JWJZG-479PP-M6W6X-4H63Q-HMV3Z</t>
  </si>
  <si>
    <t>P7XNQ-WGD6J-XCK32-T3TVY-B4JCC</t>
  </si>
  <si>
    <t>XGVVG-KX6RK-RP94G-J33FW-M6VRZ</t>
  </si>
  <si>
    <t>HKCRT-KRQVJ-6XQTG-7MHQV-WX92Z</t>
  </si>
  <si>
    <t>FCHHC-KFPMQ-VR9HF-TTYDX-F32DZ</t>
  </si>
  <si>
    <t>NGX7R-2B96K-PG7PC-2K793-684PC</t>
  </si>
  <si>
    <t>8PC43-N26HX-T4BV8-VVYHW-2G2WP</t>
  </si>
  <si>
    <t>CDFQ2-97NWT-KXJ7X-72PJ8-K2GJP</t>
  </si>
  <si>
    <t>CMNW7-THJVB-43M7H-GJD26-3V8CC</t>
  </si>
  <si>
    <t>XJ8PK-QPN8G-VQMHY-7MH49-WT2WP</t>
  </si>
  <si>
    <t>MVN6J-MWQDQ-W9XGM-442K3-RJTJP</t>
  </si>
  <si>
    <t>VHN8X-94HBY-9X7KW-3CJ49-2YWCC</t>
  </si>
  <si>
    <t>K2PJW-4N79P-Y83FD-8QJ74-2KDR2</t>
  </si>
  <si>
    <t>YMG3R-NJ686-3PYWY-FVTXJ-W64JP</t>
  </si>
  <si>
    <t>KC3WT-YN9PC-MTWDC-K33QK-Y7W8P</t>
  </si>
  <si>
    <t>PMKPW-4VVCP-CGMGT-FKHFK-WWPGZ</t>
  </si>
  <si>
    <t>RXV4F-GTXK9-QXPX2-DFCVT-63QTZ</t>
  </si>
  <si>
    <t>4TQHV-CT2PD-DXHCT-MKRYD-96HXZ</t>
  </si>
  <si>
    <t>4M62X-4FCX9-Y7XH4-TKGKW-KMPKZ</t>
  </si>
  <si>
    <t>KRYM3-D9J26-76JRW-3QMD9-646XZ</t>
  </si>
  <si>
    <t>VCCT9-X626M-6XK3K-VQJHG-M6YWZ</t>
  </si>
  <si>
    <t>VHMQ3-Q39JP-K60QT-2M3FH-DJK2Z</t>
  </si>
  <si>
    <t>P3V94-P4RHV-734JY-6K6D4-K9XHZ</t>
  </si>
  <si>
    <t>T7HWC-HHGQW-TJVMP-97FGW-F4YFZ</t>
  </si>
  <si>
    <t>XF2RQ-DCC9D-JPPY6-J2DDY-QKFJZ</t>
  </si>
  <si>
    <t>6F2RW-FKTC7-7822V-3CPXQ-CFXPZ</t>
  </si>
  <si>
    <t>WQ64W-7Q62F-4Q924-P22MY-X33KZ</t>
  </si>
  <si>
    <t>CY6RQ-RRHXG-2MFXV-VCVYD-H7WDZ</t>
  </si>
  <si>
    <t>CWGGM-CD4WV-606PJ-Q32X9-DV3HZ</t>
  </si>
  <si>
    <t>GPCPD-RGCF3-9MV4V-CJPK2-P2HKZ</t>
  </si>
  <si>
    <t>QJKPF-QXJ9P-GR9DR-QM2X9-3DJDZ</t>
  </si>
  <si>
    <t>WDCD4-WCRWG-C6CX3-RFMM7-9QFP2</t>
  </si>
  <si>
    <t>CYKV4-Y9DXR-MV3QP-69H7T-HR4HZ</t>
  </si>
  <si>
    <t>GJKWK-RDKY3-6CCWC-DT79R-3PW6Z</t>
  </si>
  <si>
    <t>HFYYR-TW473-7WWKW-9XJKR-HJ4JZ</t>
  </si>
  <si>
    <t>C76D9-V2VHC-JRFVR-PV9VC-P6MXZ</t>
  </si>
  <si>
    <t>NKYPF-6R7CR-76W98-6HYGF-QGQRZ</t>
  </si>
  <si>
    <t>F3RFR-YDTJM-Y93QR-7P762-VY7JZ</t>
  </si>
  <si>
    <t>VGF2N-DX42J-J8QHF-3XTTJ-CPRPC</t>
  </si>
  <si>
    <t>F4632-79CWD-XY62D-2FCH2-KJG9Z</t>
  </si>
  <si>
    <t>WVPQT-FKNGY-832VM-9669B-QJ4PC</t>
  </si>
  <si>
    <t>8B8FN-94YGH-CYYXY-B7Y9K-JXDR2</t>
  </si>
  <si>
    <t>KW3GN-G3RQC-KM43K-FM33Y-39PWP</t>
  </si>
  <si>
    <t>KTRXW-NB3PQ-8TXRV-VMPBF-KBWCC</t>
  </si>
  <si>
    <t>4KJPT-NPC37-WQBBX-2GCPC-BTFPC</t>
  </si>
  <si>
    <t>RF9PJ-NYCKB-4TXWC-FPW78-HMJ8P</t>
  </si>
  <si>
    <t>9DBXN-XKMW3-XWXVK-K87T4-7H8CC</t>
  </si>
  <si>
    <t>TCPNK-PPKR3-QJYPH-YMDKD-FM7F2</t>
  </si>
  <si>
    <t>FMKQN-92BDC-6BQ98-JGHKG-723R2</t>
  </si>
  <si>
    <t>24268-PXN69-4KY7K-D66MB-FGERC</t>
  </si>
  <si>
    <t>MN4VB-M4P23-7WT4B-R2VWH-6XY2C</t>
  </si>
  <si>
    <t>KTQ88-PN72R-GM9YQ-RFB3Q-C388P</t>
  </si>
  <si>
    <t>NFHG3-JYPXH-993Y7-BR7TH-T3CWP</t>
  </si>
  <si>
    <t>4PC2Q-CNCMC-6M6GG-KJHQV-HXPWP</t>
  </si>
  <si>
    <t>4BNM3-B8DHT-XVMD4-992YB-TXY2C</t>
  </si>
  <si>
    <t>QDBNH-DG8BT-WTB64-46XDR-FC3R2</t>
  </si>
  <si>
    <t>VBDN9-KQPXV-P8YTW-MRKVG-CG2WP</t>
  </si>
  <si>
    <t>V47JN-KBT3B-9PJMX-779YX-JXDR2</t>
  </si>
  <si>
    <t>XDNXP-9QTKB-XMDT8-D7BKT-J2RPC</t>
  </si>
  <si>
    <t>PCRVV-N2FWF-KPY6W-9PB6R-9W4PC</t>
  </si>
  <si>
    <t>2MQN9-WFHGT-GD9QM-PTB34-KBWCC</t>
  </si>
  <si>
    <t>CXPYV-GHNPP-TDQBR-36CFH-YY7F2</t>
  </si>
  <si>
    <t>XDN9W-DWHHR-M393F-43FF7-DRVF2</t>
  </si>
  <si>
    <t>DVG9N-8W7Y8-7RH7T-H8C4R-R3M2C</t>
  </si>
  <si>
    <t>Y9WYV-3X2Y2-2M62Q-VMJWK-MMMYZ</t>
  </si>
  <si>
    <t>PKGMG-D6KX3-P9FC3-3QYF6-2QHPZ</t>
  </si>
  <si>
    <t>TRWVJ-99GR2-9HW3X-3C7FD-6HGVZ</t>
  </si>
  <si>
    <t>MWKHH-HH66W-JPPKP-JXHHQ-DX7RZ</t>
  </si>
  <si>
    <t>FN9Q4-42867-TVCT8-CB47T-HFVF2</t>
  </si>
  <si>
    <t>VRGXY-27HVC-4WY97-TDJCJ-PFCFZ</t>
  </si>
  <si>
    <t>3RKRY-44HP2-3QM4G-GQ47X-QTJ4Z</t>
  </si>
  <si>
    <t>QWTJJ-W2JX6-WXRCQ-93446-Q7JHZ</t>
  </si>
  <si>
    <t>4QM9R-CYCQH-PKGVC-QGWFC-XC9FZ</t>
  </si>
  <si>
    <t>T73MK-YH6F9-D3MG6-42FPT-GQY6Z</t>
  </si>
  <si>
    <t>W2NMT-89RHJ-2Y3GV-FV62Q-M7W8P</t>
  </si>
  <si>
    <t>9MBNP-TJC8V-ATFD9-FH9DK-9HK42</t>
  </si>
  <si>
    <t>K73MP-C6RH9-9YQHG-9KM3X-3DXCZ</t>
  </si>
  <si>
    <t>YFXXF-3Y6XH-XP6ZQ-FQKKH-QYK6Z</t>
  </si>
  <si>
    <t>KGNW8-WV3KH-9GJTY-GQTMF-VMJ8P</t>
  </si>
  <si>
    <t>63XTK-T6RK2-J66J9-3FWGY-9DR2Z</t>
  </si>
  <si>
    <t>Q9CJM-CMT7P-PTF9V-YF37F-6QKFZ</t>
  </si>
  <si>
    <t>KJR44-4FVRY-P76DH-443Q7-7R6HZ</t>
  </si>
  <si>
    <t>C2EHT-HKQD3-96HTK-46236-Y4W6Z</t>
  </si>
  <si>
    <t>7GXYC-NJC2C-V7YMK-V7KGJ-Q7B2C</t>
  </si>
  <si>
    <t>JXR6H-XXKYG-YYK9Q-MCRDM-MJDMZ</t>
  </si>
  <si>
    <t>9MXDV-YTGFM-J7766-6VRTK-W32CZ</t>
  </si>
  <si>
    <t>JWMJ2-2HHGY-T662K-R3PJ4-HHWMZ</t>
  </si>
  <si>
    <t>NR93C-CTFCH-MTKP8-98KWJ-D9PWP</t>
  </si>
  <si>
    <t>PCW3G-YN6KF-9K7M3-FXK6R-WFJCC</t>
  </si>
  <si>
    <t>CP6KG-DT6QT-HH2MW-644VX-C7YYZ</t>
  </si>
  <si>
    <t>C38NH-F26KT-FF6WR-BY8MW-MTFPC</t>
  </si>
  <si>
    <t>2GTKX-QMD4C-J7H9X-QFTQX-69PTZ</t>
  </si>
  <si>
    <t>NQ2WD-HCF84-KW7TQ-MG9MD-3PGJP</t>
  </si>
  <si>
    <t>TG7KJ-X4DMK-9PPCG-MKCFQ-H3GMZ</t>
  </si>
  <si>
    <t>QNV8K-MVR8X-996GJ-CTJFF-WFJCC</t>
  </si>
  <si>
    <t>JNFRP-4QBPJ-H33GM-DRGJ9-TF6JP</t>
  </si>
  <si>
    <t>3VYC2-TK731-6FVMP-JTXHP-KT492</t>
  </si>
  <si>
    <t>D9NM4-9929C-PVJPR-XVK43-2WHF2</t>
  </si>
  <si>
    <t>FVC43-M9H96-966F6-D9VHW-MHCTZ</t>
  </si>
  <si>
    <t>XHTTJ-YGQ2V-Q93Q2-KPPYH-DRKVZ</t>
  </si>
  <si>
    <t>W3V3R-HDPXJ-9MXK2-9QQWC-29DXZ</t>
  </si>
  <si>
    <t>4MCRR-T49VT-RDJTF-H4DPC-GFZFZ</t>
  </si>
  <si>
    <t>94CH4-YN2P3-4PHFB-3TYMH-4C3R2</t>
  </si>
  <si>
    <t>67C4P-936VW-4PVQD-34TW4-K9X7Z</t>
  </si>
  <si>
    <t>3Y2FP-4KD2J-CXCH7-TKCR7-R7V2Z</t>
  </si>
  <si>
    <t>TQCV2-WT796-QCHTR-M79VQ-349PZ</t>
  </si>
  <si>
    <t>HNH2X-XC6JQ-P324C-6R2RC-HH8CC</t>
  </si>
  <si>
    <t>JTPNH-TM93K-R6JKY-CBYRQ-VXPWP</t>
  </si>
  <si>
    <t>TMXTW-DNP4K-2YD66-V42MJ-GVK42</t>
  </si>
  <si>
    <t>99R7K-H3VRH-GHORR-H4RHD-39621</t>
  </si>
  <si>
    <t>PP4WX-3K3RC-H33YV-XY3YC-GFVFZ</t>
  </si>
  <si>
    <t>CXVQP-YHFJM-VHTMT-TJV2Q-PYXKZ</t>
  </si>
  <si>
    <t>HH3T3-GDQTK-TFFJ2-C2W9W-X9F2Z</t>
  </si>
  <si>
    <t>GFPHM-W9N62-KK93D-PBH8W-VH8CC</t>
  </si>
  <si>
    <t>7DWQ6-D2T29-W3W7Y-3CQJG-VTF6Z</t>
  </si>
  <si>
    <t>PWH6F-DRXTX-YPMW4-7MWCY-67QXZ</t>
  </si>
  <si>
    <t>4VVJJ-MVR36-VQT62-76KJK-PTK3Z</t>
  </si>
  <si>
    <t>FY4PW-WJCWR-R43FK-46VXM-PWGWZ</t>
  </si>
  <si>
    <t>FX776-RWGCQ-Y32TY-D3GM3-JR66Z</t>
  </si>
  <si>
    <t>JRKXP-6644K-GV637-XCFGQ-2P6GZ</t>
  </si>
  <si>
    <t>X23CH-QQDH3-YKTT3-4JHCW-TWDVZ</t>
  </si>
  <si>
    <t>YPCRF-RYGJV-R9D2Y-VRMMX-KQXRZ</t>
  </si>
  <si>
    <t>YR24K-WJCVH-MPJGC-24RXH-WMRFZ</t>
  </si>
  <si>
    <t>M9TCH-7T66P-QFY73-RQ9J9-C44DZ</t>
  </si>
  <si>
    <t>RCK7X-3MXYG-DQK23-92QKH-3GM3Z</t>
  </si>
  <si>
    <t>PCH77-KJC66-TRMWH-GCKWH-4WXYZ</t>
  </si>
  <si>
    <t>HX3TN-W6V6J-HVT9B-X36X2-4RJCC</t>
  </si>
  <si>
    <t>HRNFK-FTX39-WBWM3-Y8MKH-QPGJP</t>
  </si>
  <si>
    <t>G2RBD-JNQMV-4BYQB-77Q4B-F9DR2</t>
  </si>
  <si>
    <t>NVJYK-VQ6J2-XPQCP-2T83D-9D88P</t>
  </si>
  <si>
    <t>23R3J-XXN33-7272B-4423J-TQ88P</t>
  </si>
  <si>
    <t>X6CTJ-DWKPJ-C332F-C4JHD-H43RZ</t>
  </si>
  <si>
    <t>MNBXX-24PC8-DJ3C6-YV4YT-H8TJP</t>
  </si>
  <si>
    <t>7HDN8-WFTFH-CFG3P-4HKCC-VFVF2</t>
  </si>
  <si>
    <t>F4FVN-XC2D9-7WK87-C8XRJ-29Y2C</t>
  </si>
  <si>
    <t>RQNKD-JXMX2-C66V6-TMMK4-37B2C</t>
  </si>
  <si>
    <t>29WDC-7966J-QHW9K-MMGWF-RX3TZ</t>
  </si>
  <si>
    <t>HNV3X-GDGPY-RJDBH-TPJVW-WB7F2</t>
  </si>
  <si>
    <t>TFNQT-24MKV-RDMF4-GH6KJ-29Y2G</t>
  </si>
  <si>
    <t>YRN9H-R37XM-QXM7T-872Y9-GJHFZ</t>
  </si>
  <si>
    <t>D2NKZ-2X2VM-XM7V9-88RWY-PR6JP</t>
  </si>
  <si>
    <t>46QNR-9V76M-KD7D4-437KF-6Q88P</t>
  </si>
  <si>
    <t>T9QCQ-XR96J-QG9FT-MX3R7-46YTZ</t>
  </si>
  <si>
    <t>7NQ47-HWVFC-HV4YK-J628V-M4JCC</t>
  </si>
  <si>
    <t>6T339-GNT9G-JB6J7-KGFKK-YDX42</t>
  </si>
  <si>
    <t>8JKNY-RGWJV-XGD26-9R6P4-GXY2C</t>
  </si>
  <si>
    <t>6HCTZ-43K4C-HJHKM-QMF2D-HRGXZ</t>
  </si>
  <si>
    <t>45J6C-K44F2-V7VFM-RF77Q-4DMZZ</t>
  </si>
  <si>
    <t>QWQ7C-R6YKM-JK49T-KCHM4-TQQWZ</t>
  </si>
  <si>
    <t>4KQJK-Y3CGJ-QPMY3-GK9T7-K2WWZ</t>
  </si>
  <si>
    <t>7R7D9-6P4V7-RY73V-3Y6VR-4Q44Z</t>
  </si>
  <si>
    <t>WTWDR-W2Y77-7HPFH-9FY97-JVQMZ</t>
  </si>
  <si>
    <t>HFPVX-794KC-93Y24-9KM9M-4DVJZ</t>
  </si>
  <si>
    <t>6YCV9-XFVTP-636WK-YC627-V6V7Z</t>
  </si>
  <si>
    <t>4XM3V-XGYYR-7MC6M-4MWRW-VYJHZ</t>
  </si>
  <si>
    <t>CHR44-TN3BV-BP73V-CBVQH-94VF2</t>
  </si>
  <si>
    <t>2TC4Q-X9N9D-MDF6M-XGKC8-W46JP</t>
  </si>
  <si>
    <t>V97JC-NHFJF-VCK83-34FV3-BHB2C</t>
  </si>
  <si>
    <t>KFRPP-NTK8T-9RKHK-YVVF9-C7K42</t>
  </si>
  <si>
    <t>KTN68-MGR4B-T7TBH-MWF76-9KYZC</t>
  </si>
  <si>
    <t>2CXFX-JNV2C-FB3VP-9FKYD-H23R2</t>
  </si>
  <si>
    <t>N8623-WFD3P-F9DHJ-RFRKG-H8TJP</t>
  </si>
  <si>
    <t>KNXBQ-R93TQ-YWF23-GCDKB-F9DR2</t>
  </si>
  <si>
    <t>QWFNX-QMT7W-CRWFB-2Q8DQ-C388P</t>
  </si>
  <si>
    <t>N29DQ-6VH3P-7PBQR-4CPGC-Q3X42</t>
  </si>
  <si>
    <t>NV3Q3-YP2FP-23P6P-742FT-BP3R2</t>
  </si>
  <si>
    <t>RKN6K-6CM9M-CGR97-43CH8-HMJ8P</t>
  </si>
  <si>
    <t>2VG6D-V9NQG-XPKHY-MJDBT-3V8CC</t>
  </si>
  <si>
    <t>8P6BF-NHB9Y-T6KDV-R23Q9-M9942</t>
  </si>
  <si>
    <t>N3H4T-FRT9X-8RKJ8-WTPYM-88HF2</t>
  </si>
  <si>
    <t>XJ497-NCVB4-HFWG6-R8W4R-MWTJP</t>
  </si>
  <si>
    <t>BP2BN-M9Q48-MFHVT-4D3PR-QGQR2</t>
  </si>
  <si>
    <t>C3NYR-W3M6M-BFYFV-4HK9G-723R2</t>
  </si>
  <si>
    <t>N6MJR-HCFWT-BDVY4-7PF6D-XHK42</t>
  </si>
  <si>
    <t>8P7FP-KN9KP-WK4PV-CMDXD-BHB2C</t>
  </si>
  <si>
    <t>M3Q9P-GJN4P-8F3FK-KTFBV-YYYF2</t>
  </si>
  <si>
    <t>MNPMJ-YCGG8-MXDHX-G7363-49DR2</t>
  </si>
  <si>
    <t>BN74G-CQ8P7-CCQ67-CGQK4-FC3R2</t>
  </si>
  <si>
    <t>TTNBR-28TGD-6K22D-CXXP2-RVW8P</t>
  </si>
  <si>
    <t>JNF3T-W3WK3-WKVJH-WRVDW-4VW8P</t>
  </si>
  <si>
    <t>3YK6N-JQ2QH-4JHFT-M29QY-TXY2C</t>
  </si>
  <si>
    <t>K3HC7-PN82Y-BM338-B7QDC-XTQR2</t>
  </si>
  <si>
    <t>N2B7C-P74DT-PWH7X-MXCQ2-V8TJP</t>
  </si>
  <si>
    <t>9KC2N-PX7FC-RHJ79-PDHJR-JHW8P</t>
  </si>
  <si>
    <t>FHRJK-NK3WR-3HC6J-KJHPK-WT2WP</t>
  </si>
  <si>
    <t>32KVY-K4N74-GFK3P-DDB2K-RM7F2</t>
  </si>
  <si>
    <t>ND9QM-BXH8D-9M7GP-X6QTM-VQX42</t>
  </si>
  <si>
    <t>DNYHM-KGVDC-XCGQH-437XR-MWTJP</t>
  </si>
  <si>
    <t>N24BP-YF7JF-DPGX7-M328H-RGFPC</t>
  </si>
  <si>
    <t>MWHP9-YYNJ3-6THD7-92XK6-QYJ8P</t>
  </si>
  <si>
    <t>WNYT4-X47B8-4DQW7-V4RJ2-GQ88P</t>
  </si>
  <si>
    <t>RR9H9-3WNBH-22KH9-HC3M6-YHB2C</t>
  </si>
  <si>
    <t>P9TN9-J3JFW-RV43K-FV38P-BTFPC</t>
  </si>
  <si>
    <t>WD77Q-WN939-WMC4B-YGXPX-M9942</t>
  </si>
  <si>
    <t>NCPKQ-36FWT-V9T23-FWW66-P7K42</t>
  </si>
  <si>
    <t>XNMYD-47VKK-MV7PP-GRY33-TCRPC</t>
  </si>
  <si>
    <t>GCNYT-KYJHM-T94VM-MG7DW-82RPC</t>
  </si>
  <si>
    <t>D2PJN-BD8HF-GMMMT-QQFMR-2KDR2</t>
  </si>
  <si>
    <t>HDCNR-CMHDX-QJQJG-7K63R-JHW8P</t>
  </si>
  <si>
    <t>YVMNC-GXTG3-MRQ7B-RG8PV-BDX42</t>
  </si>
  <si>
    <t>N4VV7-CVP3M-KKC39-X6D7D-C388P</t>
  </si>
  <si>
    <t>24P2N-82W47-VQWFY-Y9X3V-DRVF2</t>
  </si>
  <si>
    <t>6NWMQ-H74KC-2MFTP-HW74J-29Y2C</t>
  </si>
  <si>
    <t>NGXH9-7FPK4-PT3VH-MQQ36-684PC</t>
  </si>
  <si>
    <t>CTNK3-B8PJF-7GH9J-RF3F3-MDX42</t>
  </si>
  <si>
    <t>BN7K3-4WFM7-Y8RXR-FX49X-KQCWP</t>
  </si>
  <si>
    <t>NHGFT-BRWPV-MXGG6-8GVK9-66QR2</t>
  </si>
  <si>
    <t>T2TKX-NQ4HD-FM7BR-WPQPD-RJTJP</t>
  </si>
  <si>
    <t>VVW69-DWMXX-KVFDF-66TWV-KCCZZ</t>
  </si>
  <si>
    <t>4YBDM-NV772-8RVGF-BBWDC-D7B2C</t>
  </si>
  <si>
    <t>XJDHC-R93X6-3WJJ3-2P9PG-D3932</t>
  </si>
  <si>
    <t>QVNDR-W774D-2B3VC-3Y3VF-FC3R2</t>
  </si>
  <si>
    <t>GG7KN-7FH4D-FTCXT-QKJB9-9HK42</t>
  </si>
  <si>
    <t>TF232-3MQQD-PH9VX-64THF-6HXYZ</t>
  </si>
  <si>
    <t>R92D6-WQDTM-V2QP9-6FM2F-QPVDZ</t>
  </si>
  <si>
    <t>V3X43-VQYRK-HT3RJ-HD3R3-FQ4MZ</t>
  </si>
  <si>
    <t>HRWD4-M69K7-73P6F-T2YQD-P3DJZ</t>
  </si>
  <si>
    <t>GPPHP-YRKGC-YX2RY-2DXHH-DMWRZ</t>
  </si>
  <si>
    <t>FQ266-RTJXG-QKRVH-6KWK3-6WXDZ</t>
  </si>
  <si>
    <t>FXMJT-QFX9T-DFHGY-ARQVX-XVPYZ</t>
  </si>
  <si>
    <t>6DPK6-7FXQ3-37DQW-7X779-KDKTZ</t>
  </si>
  <si>
    <t>TTYWP-W6X7H-M46RG-3CTHJ-2MXMZ</t>
  </si>
  <si>
    <t>QFD4R-FRK4D-2V992-4VP9G-H2HKZ</t>
  </si>
  <si>
    <t>WMYJQ-M2TPR-94RV2-7447F-2DMJZ</t>
  </si>
  <si>
    <t>4WQFK-6TPK2-CGXC4-4YJG6-P2TPZ</t>
  </si>
  <si>
    <t>CYGYM-HWPQK-22QXC-RWRVQ-PCJ4Z</t>
  </si>
  <si>
    <t>GK4MW-9HHTH-J7DGR-TFWVD-9V7VZ</t>
  </si>
  <si>
    <t>2KFD6-Y9796-MWKKK-JK63M-HWHYZ</t>
  </si>
  <si>
    <t>MJTTV-69TPV-JT2YH-QV27F-MTXMZ</t>
  </si>
  <si>
    <t>VDRGT-66VRT-9D46K-MZWYW-42TWZ</t>
  </si>
  <si>
    <t>6WXRD-TRTKX-2R9QY-F9HD3-YQ2DZ</t>
  </si>
  <si>
    <t>2YY7W-V36WP-9H667-3F463-PFPJZ</t>
  </si>
  <si>
    <t>PJVPK-RVPH2-D62D6-K6X74-D6CPZ</t>
  </si>
  <si>
    <t>VTK2R-XHHVM-X23JR-VKQQY-7FQ9Z</t>
  </si>
  <si>
    <t>TC66W-KGVHJ-79Q4G-CG7KQ-FVVMZ</t>
  </si>
  <si>
    <t>T49XD-9PRWV-H6VY7-J76H2-PKG3Z</t>
  </si>
  <si>
    <t>HTXW4-PXWYF-27XMQ-3RD6R-DQ942</t>
  </si>
  <si>
    <t>QJR44-V6TCY-M997W-64HHP-2T3RZ</t>
  </si>
  <si>
    <t>6MRYX-GDT3C-22H2M-FGJMJ-TR7DZ</t>
  </si>
  <si>
    <t>HV7XH-XGJCQ-MXD66-4MJYH-MC3RZ</t>
  </si>
  <si>
    <t>TXTX4-D2H2C-T7WPQ-6W344-K3FKZ</t>
  </si>
  <si>
    <t>7D9R6-VFKM4-2PPD3-WDYRQ-9KFXZ</t>
  </si>
  <si>
    <t>VM2W9-7TXHP-Y79R4-H4XFJ-3MQFZ</t>
  </si>
  <si>
    <t>7J3MT-XJTPK-6PHHM-WK324-TCCDZ</t>
  </si>
  <si>
    <t>TRDCR-DM2TQ-GJD69-JXJRH-79YVZ</t>
  </si>
  <si>
    <t>KC7W3-XDFDH-TJTMH-Y4D9Q-QCQJZ</t>
  </si>
  <si>
    <t>F3X9T-477V9-7634Q-TQRQ2-J9GVZ</t>
  </si>
  <si>
    <t>6CCDP-JH6RR-J2VTY-H4CQV-RCXFZ</t>
  </si>
  <si>
    <t>7HMF7-3F3PK-K6PR3-WV642-44WCZ</t>
  </si>
  <si>
    <t>HW424-4CY37-373KX-H4R9X-2KVKZ</t>
  </si>
  <si>
    <t>JYHHG-Y6PTM-VJ4J4-FWR66-2623Z</t>
  </si>
  <si>
    <t>2469J-672H2-MPJK6-36376-77WJZ</t>
  </si>
  <si>
    <t>DY7PR-HW6D6-46DF9-PXT4D-9FY42</t>
  </si>
  <si>
    <t>GTXV3-93FHJ-67GRR-GD633-K7HWZ</t>
  </si>
  <si>
    <t>DWMKF-F46Y6-9YH7C-WY6RX-PYTPZ</t>
  </si>
  <si>
    <t>H6QXX-22GXD-TGJK3-6KDCX-3JP4Z</t>
  </si>
  <si>
    <t>6DF2C-XGX2X-KPQ3K-46DTK-DD7WZ</t>
  </si>
  <si>
    <t>4Y4WJ-V67TP-H3PTR-3F4X6-MPV4Z</t>
  </si>
  <si>
    <t>69KMX-2KKGH-J79WD-92CGH-TMGCZ</t>
  </si>
  <si>
    <t>Y3QPM-TKCH7-FVDKX-JVM3R-6494Z</t>
  </si>
  <si>
    <t>YD3H7-M23QH-D2DKY-YRMYM-694XZ</t>
  </si>
  <si>
    <t>X7XYJ-XXCH6-WCVJ6-HWJPV-PMJWZ</t>
  </si>
  <si>
    <t>GQ96K-V9VTV-7VPHT-QQ72Y-H2JFZ</t>
  </si>
  <si>
    <t>CHH2T-6VG4F-6RJ3H-2V7TD-96T2Z</t>
  </si>
  <si>
    <t>PKDJV-R4F2F-JPKJT-DYDX4-CHKDZ</t>
  </si>
  <si>
    <t>MGCHR-RMXYD-6CJ93-64C6P-WHJ3Z</t>
  </si>
  <si>
    <t>P3W3Y-R7773-VDFR7-PVXJX-DCD2Z</t>
  </si>
  <si>
    <t>GWC9Y-P396P-644TY-6776C-9QRCZ</t>
  </si>
  <si>
    <t>HGJVY-P3GQY-39D64-MFW92-T7DWZ</t>
  </si>
  <si>
    <t>DGCCH-774M3-K2C6P-RGWJQ-F3MRZ</t>
  </si>
  <si>
    <t>D6926-QRY9V-XJVKF-2YFKF-9MYMZ</t>
  </si>
  <si>
    <t>3CP4H-WHXDC-ZHRQY-DPQ64-DC66Z</t>
  </si>
  <si>
    <t>J366Q-4YFJC-4J376-PTMVM-QJ7YZ</t>
  </si>
  <si>
    <t>49HPY-HWYPM-9RMWF-7FVWX-YH6PZ</t>
  </si>
  <si>
    <t>DKCV2-23TDH-9G4T9-PVFPC-4QQVZ</t>
  </si>
  <si>
    <t>737V4-V4D7P-44TF2-F6KKC-93TPZ</t>
  </si>
  <si>
    <t>4Q6CX-J6HYH-F6T64-7RR4V-T6YYZ</t>
  </si>
  <si>
    <t>QY3FM-YQP7J-FP9XF-HD2DJ-ROCKZ</t>
  </si>
  <si>
    <t>X6GRR-KY6J9-CQ3JX-PQF79-46YDZ</t>
  </si>
  <si>
    <t>YJF3Y-QMK4F-H9T63-HRPX2-4VMXZ</t>
  </si>
  <si>
    <t>Q77T4-PKRJ7-43DDW-XRCMK-DWW6Z</t>
  </si>
  <si>
    <t>CCTVP-CK3C6-3674M-4J74J-PJ9HZ</t>
  </si>
  <si>
    <t>VQ6KM-WD4V9-TQ63P-C3MHB-VRXHZ</t>
  </si>
  <si>
    <t>RWXY7-VW622-C6RRP-6K34T-12C22</t>
  </si>
  <si>
    <t>MDJW6-9HVH7-P2TVM-YD4MX-P7WHZ</t>
  </si>
  <si>
    <t>6YKFW-R7H94-2PQ79-HKKMD-666JZ</t>
  </si>
  <si>
    <t>TF7MP-FH6M7-KJH97-6VR4R-FQ2NZ</t>
  </si>
  <si>
    <t>6JDMH-X4W73-27XM9-RJDET-DWTCZ</t>
  </si>
  <si>
    <t>77QJ3-GRZY7-PYDF2-46VPT-962CZ</t>
  </si>
  <si>
    <t>PYWCR-VHP6K-7KXKM-FJHRY-7Y4GZ</t>
  </si>
  <si>
    <t>2R9KJ-7WJGM-H66K6-73GQD-CYQQZ</t>
  </si>
  <si>
    <t>P6972-FK2HX-3T9MY-6YHRX-CRD3Z</t>
  </si>
  <si>
    <t>22XVJ-YXJ9F-VDWXH-JPFVR-XQDXZ</t>
  </si>
  <si>
    <t>CQWHQ-XJX6C-7JWF7-VP2XK-7CC4Z</t>
  </si>
  <si>
    <t>DQND7-2XYC9-9JTQ9-988GV-QPGJP</t>
  </si>
  <si>
    <t>9CNWD-YWH2V-Y937M-WWRT7-2R6JP</t>
  </si>
  <si>
    <t>PRP2J-7339X-KFV7X-6HGMW-DWG3Z</t>
  </si>
  <si>
    <t>VK4RN-D8T8K-XGXCF-QD798-YP3R2</t>
  </si>
  <si>
    <t>PHMDP-7D46F-37KM9-CH9Q3-33KMZ</t>
  </si>
  <si>
    <t>HMGKJ-77242-MHM93-23F4M-D7KMZ</t>
  </si>
  <si>
    <t>6YC29-RWF74-C4D2W-Y6KCM-QWXCZ</t>
  </si>
  <si>
    <t>YNP7M-26QRF-YB9HX-H4GB7-MBJ8P</t>
  </si>
  <si>
    <t>QNGM6-MRTHY-9JVDD-M3W7V-FJTJP</t>
  </si>
  <si>
    <t>RWCFM-C2YGD-FMG4X-TMHCR-6RCYZ</t>
  </si>
  <si>
    <t>NBBRD-MTPCY-GDTQR-VFCF8-QDCWP</t>
  </si>
  <si>
    <t>HVN33-CFG7Q-VXK87-RKP3D-49DR2</t>
  </si>
  <si>
    <t>GH4MK-KGFXK-4MYMM-HK69D-QKDZZ</t>
  </si>
  <si>
    <t>HQ84W-N99K8-TR2VV-W3DQM-XBWCC</t>
  </si>
  <si>
    <t>FX676-RMQ7T-MPX4M-6VP43-FTVCZ</t>
  </si>
  <si>
    <t>63J4G-MVCHX-PC336-W2XMD-PJV4Z</t>
  </si>
  <si>
    <t>P6QFH-3CQD6-MFGQP-7YHTW-6VWXZ</t>
  </si>
  <si>
    <t>YPHKK-PCFTJ-7C4Q9-47P7W-MYRYZ</t>
  </si>
  <si>
    <t>7P3NY-3HCW4-HWFK6-KR3WR-FC3R2</t>
  </si>
  <si>
    <t>RCQQT-YGYFY-3DHFY-474JY-93X92</t>
  </si>
  <si>
    <t>43PTM-VFT6V-72THD-4MK2D-XCQJZ</t>
  </si>
  <si>
    <t>NFTG3-8QMWG-QMYWR-6968K-KQCWP</t>
  </si>
  <si>
    <t>F4FMF-CKKX2-RCGCD-9HYJC-KRFPZ</t>
  </si>
  <si>
    <t>NDJTD-27YPD-R3TH8-QP92V-PWHF2</t>
  </si>
  <si>
    <t>QC394-VTCXH-YPV4V-T4227-X23MZ</t>
  </si>
  <si>
    <t>YPWG7-MFNYF-CFY2C-4QWF4-TVK42</t>
  </si>
  <si>
    <t>7W9NF-6BTJ2-CRR26-PKXF9-C7K42</t>
  </si>
  <si>
    <t>43J7J-9MT66-3W4PQ-69HWM-M7372</t>
  </si>
  <si>
    <t>4MMDM-YHKDR-MPKF3-3XCD2-DCTKZ</t>
  </si>
  <si>
    <t>WQ2Y2-WQKKH-9KR3F-XGTY7-DXQFZ</t>
  </si>
  <si>
    <t>RD9PG-R3R4Q-4XWQR-6GP2P-6FJ7Z</t>
  </si>
  <si>
    <t>CQDXP-QVKMF-QGGJX-DDPX7-9XFGZ</t>
  </si>
  <si>
    <t>97HRG-3339V-WX9YK-XY9WP-6WPGZ</t>
  </si>
  <si>
    <t>6CZ2D-DW4HQ-HJ46H-6F6P6-HCY3Z</t>
  </si>
  <si>
    <t>C2YQR-VV63V-CVCYM-4VDXC-7M7XZ</t>
  </si>
  <si>
    <t>V412N-RHMHC-GK9MH-XDHGH-BDX42</t>
  </si>
  <si>
    <t>Q3N46-P2VDW-274X3-WHBQ3-TCRPC</t>
  </si>
  <si>
    <t>GHTF2-T6VWT-4MVWC-2FGFT-HRQTZ</t>
  </si>
  <si>
    <t>N7RHJ-17MTP-DVBWW-YHC48-BWTJP</t>
  </si>
  <si>
    <t>MRHFC-M3XYJ-9JPRV-CK2W2-RTHKZ</t>
  </si>
  <si>
    <t>DPF9M-F7DKC-962KP-2J2KQ-KJPJZ</t>
  </si>
  <si>
    <t>NVYMV-9MV3G-KQVPF-TPJFV-G6QR2</t>
  </si>
  <si>
    <t>9VQGV-TTMMR-QCTTX-HK7JX-J9742</t>
  </si>
  <si>
    <t>BN7VC-FKJ2P-D27DT-YQVPX-H6FPC</t>
  </si>
  <si>
    <t>V67YD-HYKX3-F2KMR-QD7JZ-J466Z</t>
  </si>
  <si>
    <t>NMYBX-3VVM2-7C28Q-W8HDT-QYJ8P</t>
  </si>
  <si>
    <t>8X8FP-YWNW7-F2TRR-HK6QX-RM7F2</t>
  </si>
  <si>
    <t>DNT4T-WG6TK-QJQHX-VXY7M-FGFPC</t>
  </si>
  <si>
    <t>8VB6R-NQ4WT-FHD9Q-44CFR-R3M2C</t>
  </si>
  <si>
    <t>CXNXM-PT2QR-WBM77-4PFTG-WXDR2</t>
  </si>
  <si>
    <t>NCB63-MHCK9-KVRF2-FFTG8-XW4PC</t>
  </si>
  <si>
    <t>B37N6-V2HYW-CXR3K-PC2HK-HCGJP</t>
  </si>
  <si>
    <t>472MX-RX2D2-JK39J-7PH9K-Q2RQZ</t>
  </si>
  <si>
    <t>RWNT3-8FWYF-8MTQ2-XDKJR-8B7F2</t>
  </si>
  <si>
    <t>6WVK6-TYMRY-CT72H-JG67T-TC262</t>
  </si>
  <si>
    <t>J97J3-M23TF-D2R43-QVVKJ-GDGMZ</t>
  </si>
  <si>
    <t>GR7DF-22XWT-6WT3Q-FCYGQ-GXY91</t>
  </si>
  <si>
    <t>N6820-BDMD7-4MWXC-XPPXM-6VK42</t>
  </si>
  <si>
    <t>K6WT4-Q8N73-XJBDY-BV2JM-DPGJP</t>
  </si>
  <si>
    <t>Y4677-N2FC8-KFGK7-98J7W-6MWCC</t>
  </si>
  <si>
    <t>RFHQP-4MYVM-6D9YP-M29HK-7J4HZ</t>
  </si>
  <si>
    <t>4RPNM-MHKFD-FQGCG-28F79-4JTJP</t>
  </si>
  <si>
    <t>W3N9X-WR38W-BERG2-39RQP-4RJCC</t>
  </si>
  <si>
    <t>VFNJV-XV3P4-QDMVM-QM2KC-MP3R2</t>
  </si>
  <si>
    <t>GP82N-WF8QC-D9Q8D-DMDVD-C388P</t>
  </si>
  <si>
    <t>NHF7V-D7NCY-XM3CD-JCB6X-8QM2C</t>
  </si>
  <si>
    <t>NMTCC-T43CW-F2PC4-3VB3V-DRVF2</t>
  </si>
  <si>
    <t>XY47M-26FCY-H3FMV-CGYXX-2DDHZ</t>
  </si>
  <si>
    <t>NTFB4-FY94C-VWC67-4J74T-4M7F2</t>
  </si>
  <si>
    <t>QX2MF-CF6FK-KVHJC-XX3VJ-2PP9Z</t>
  </si>
  <si>
    <t>TWNXD-7GCBR-KCT4P-FXD8Q-RJTJP</t>
  </si>
  <si>
    <t>PXXKY-7642F-RV7H4-CQ467-7YWHZ</t>
  </si>
  <si>
    <t>JQ67G-J6VKQ-2Y7DF-MG3PX-TP2PZ</t>
  </si>
  <si>
    <t>D2P3N-RM2CR-4Q4KM-CH29T-VCGJP</t>
  </si>
  <si>
    <t>RH676-9QNDH-YQ3YY-93DQ8-6MWCC</t>
  </si>
  <si>
    <t>KCTNT-XC3RX-RW4VJ-BHQDW-QDCWP</t>
  </si>
  <si>
    <t>NQ6X9-JP7JW-VH32H-Y6446-6F6JP</t>
  </si>
  <si>
    <t>X6208-NBHQZ-JDPK4-VBTWY-39PWP</t>
  </si>
  <si>
    <t>CV42N-63FMC-PCHTP-KQBJP-P9Y20</t>
  </si>
  <si>
    <t>KNDT4-VTTR3-KGBH4-JVVYP-DDCWP</t>
  </si>
  <si>
    <t>H8WNR-T8BWW-MPWPH-6MDFJ-HMJ8P</t>
  </si>
  <si>
    <t>PM9TJ-NQMKM-KXXQ2-BH48F-MWTJP</t>
  </si>
  <si>
    <t>JGCXY-2T4K4-P3GWR-9PD9D-XPY9Z</t>
  </si>
  <si>
    <t>K2H92-GY3JC-HP2WG-Q2G2P-HF7VZ</t>
  </si>
  <si>
    <t>WF3XC-9VJC4-4HW6W-F6HHH-36C22</t>
  </si>
  <si>
    <t>3FWK7-8NXK2-QPWW9-7FVGH-X78CC</t>
  </si>
  <si>
    <t>2B9NY-FNX6Q-QRGR2-FRBHD-2WHF2</t>
  </si>
  <si>
    <t>JNXB2-YXY2R-7FBGF-W4V2P-9QCWP</t>
  </si>
  <si>
    <t>2HY4G-9HD4K-3DR42-XDPT7-TDQVZ</t>
  </si>
  <si>
    <t>92NMB-8HXVQ-JDCFB-T7VQP-J46JP</t>
  </si>
  <si>
    <t>WCGF7-J9DDX-MJFRV-V3MY3-FGQPZ</t>
  </si>
  <si>
    <t>PD7GT-3QJFK-TXKFW-GMVDH-PHKPZ</t>
  </si>
  <si>
    <t>KV62K-JYK39-69P99-HVVRX-GQF7Z</t>
  </si>
  <si>
    <t>KJPV6-2TYXY-JPT43-MY7GV-KHTRZ</t>
  </si>
  <si>
    <t>XKX4D-WTDJR-M6KXP-6X2QK-FHVTZ</t>
  </si>
  <si>
    <t>FDGMK-V32TX-FDX4H-KWHW7-RQKGZ</t>
  </si>
  <si>
    <t>YQ4XM-TG24V-C96Y3-73D6K-PHT9Z</t>
  </si>
  <si>
    <t>TP47D-97DF7-TRGRP-MD6WV-JG6XZ</t>
  </si>
  <si>
    <t>RRT4V-2YGYX-2HMPC-74WTK-CKHTZ</t>
  </si>
  <si>
    <t>4CV36-VQJ99-HT7KR-2WPHD-23MXZ</t>
  </si>
  <si>
    <t>MRXXH-426WD-QGGT4-CXT4D-PX442</t>
  </si>
  <si>
    <t>HKKQK-9HQDW-R46MP-RJF77-TVMGZ</t>
  </si>
  <si>
    <t>HMRJ2-VTHMG-K9JDV-FD42T-MCRFZ</t>
  </si>
  <si>
    <t>CRDKF-JRM6Q-X9PCP-3PP9K-CHQ6Z</t>
  </si>
  <si>
    <t>H4X66-VP3WX-476RF-HCJ3D-JTF3Z</t>
  </si>
  <si>
    <t>Q7K3H-PXDK3-6Q7QJ-Q6FX6-VYDJZ</t>
  </si>
  <si>
    <t>KNTV9-7BR7H-MCH29-74BY8-PKDR2</t>
  </si>
  <si>
    <t>QFWPC-N8Q7Q-CW8CF-P8BYY-G3CWP</t>
  </si>
  <si>
    <t>4FFV4-KX3K3-2K2F7-Y6F2T-6YGKZ</t>
  </si>
  <si>
    <t>8P2NQ-VF37M-M4R7Y-8D8PW-CPRPC</t>
  </si>
  <si>
    <t>7NGMQ-47B2M-XJC4Y-RKYW2-CKDR2</t>
  </si>
  <si>
    <t>N8BVB-H46WX-HB7PR-T6R76-PDM2C</t>
  </si>
  <si>
    <t>3MTN4-8MQ2C-C8GQ6-T7X3R-8B7F2</t>
  </si>
  <si>
    <t>MWPVX-JYNDP-XGFH9-3JHWB-CWHF2</t>
  </si>
  <si>
    <t>BBK82-4NGD8-8XW4Q-JWWK9-MHB2C</t>
  </si>
  <si>
    <t>4VVPT-NJ2V6-6D7VT-8XFQW-82RPE</t>
  </si>
  <si>
    <t>3664T-NBT26-YKKMQ-XMQTT-XQCWP</t>
  </si>
  <si>
    <t>PYVT9-GNQ4K-P6P8J-TYK8Y-39PWP</t>
  </si>
  <si>
    <t>CVN3W-RV3YP-JBRCY-KBT2K-C7K42</t>
  </si>
  <si>
    <t>NVM64-44R76-9D9YJ-4KCQ9-3RVF2</t>
  </si>
  <si>
    <t>HWN7C-XRYX9-6J67Y-F34JK-9HK42</t>
  </si>
  <si>
    <t>GNVHR-9B7DH-8CMC3-6R226-H8TJP</t>
  </si>
  <si>
    <t>FWV2Y-F8N37-B84TG-RVTFK-FRJCC</t>
  </si>
  <si>
    <t>JRXTH-VYN4G-RFG6M-JWT94-PPRPC</t>
  </si>
  <si>
    <t>8HNT6-RFGW2-7H7YP-27PVB-XBWCC</t>
  </si>
  <si>
    <t>8N2K8-9CTTX-CPHTR-7BQ39-H6FPC</t>
  </si>
  <si>
    <t>NMVTM-K2V9G-2FC48-8MR3X-2YWCC</t>
  </si>
  <si>
    <t>KNJR9-PPJBW-3YM76-VPQV3-YBJ8P</t>
  </si>
  <si>
    <t>9V6QM-XRFRM-PTWK4-FCG6H-RXHCZ</t>
  </si>
  <si>
    <t>YNDHM-JVFJM-HJ42G-P9TCB-R62WP</t>
  </si>
  <si>
    <t>TT4YY-NVXWH-M344K-TDJX3-RJTJP</t>
  </si>
  <si>
    <t>3VNKG-VTDV6-RK9XB-J97YD-7VB2C</t>
  </si>
  <si>
    <t>W8RNJ-KP4GC-QKY7F-6WKH9-YDX42</t>
  </si>
  <si>
    <t>2XPGN-Q6FGK-3JKDM-F8Y73-BHB2C</t>
  </si>
  <si>
    <t>XN284-82C6T-YGKRM-TBBCB-DPGJP</t>
  </si>
  <si>
    <t>TNH8T-WPCHC-BKYB4-DTGPK-C7K42</t>
  </si>
  <si>
    <t>FNVBT-47R6T-M32BC-HGGW7-4C3R2</t>
  </si>
  <si>
    <t>NYTCF-9MWJY-2GM37-74PM3-QRVF2</t>
  </si>
  <si>
    <t>N667C-T2CBF-2QMBR-3B9F6-V6FPC</t>
  </si>
  <si>
    <t>D2HJ9-MWT7X-4FKPW-D3YG9-VR9DZ</t>
  </si>
  <si>
    <t>FX6HW-RVFXF-HYC39-KTYMC-3CF9Z</t>
  </si>
  <si>
    <t>PMQ6F-MQ923-DM377-6XDW2-6HHMZ</t>
  </si>
  <si>
    <t>TC947-F4W4J-KV3GK-GRKYY-WPX7Z</t>
  </si>
  <si>
    <t>9MM24-6V937-V7FHV-6264H-VK2MZ</t>
  </si>
  <si>
    <t>X3947-2KQCT-73777-2HDJ4-4M9HZ</t>
  </si>
  <si>
    <t>DCFP2-K4PHR-7FFK2-7PXVX-CXDVZ</t>
  </si>
  <si>
    <t>27RTF-YGPPR-CRPHP-VV2YD-7XKRZ</t>
  </si>
  <si>
    <t>R69RV-QGMFX-6DCXX-9RFHQ-77Y3Z</t>
  </si>
  <si>
    <t>JRMWP-W7JH4-Q6XMX-RR63J-73042</t>
  </si>
  <si>
    <t>KHHYQ-7CPVC-CF2YW-9739T-GJQKZ</t>
  </si>
  <si>
    <t>9PRMK-G33CV-MJCCQ-JP3CJ-Y3GHZ</t>
  </si>
  <si>
    <t>J266W-2DM2J-3WKT3-QCTFH-DH242</t>
  </si>
  <si>
    <t>7QTQ7-H7H23-YMP9H-4YHGD-Q4VCZ</t>
  </si>
  <si>
    <t>6Q4VT-JGP2V-FDVT4-D2GQD-VD942</t>
  </si>
  <si>
    <t>26GWY-H9F2C-GR2FW-FJT22-TC9XZ</t>
  </si>
  <si>
    <t>DM773-77PM7-P7F97-7W34K-3JXWZ</t>
  </si>
  <si>
    <t>GH72D-X6RXD-KK9VP-64PTR-Y7W2Z</t>
  </si>
  <si>
    <t>R3MGH-WQP26-GRIWZ-C9QGD-99WVZ</t>
  </si>
  <si>
    <t>XC68N-WF9RC-RYBH9-D87CW-GVK42</t>
  </si>
  <si>
    <t>DNK42-PYPWG-M8RQP-CXDMB-TXY2C</t>
  </si>
  <si>
    <t>HQD9C-4DRYJ-KDHJM-9DJHX-TXQYZ</t>
  </si>
  <si>
    <t>6P6TH-RJQFQ-7V3WR-HPD6H-6MQQZ</t>
  </si>
  <si>
    <t>RG68J-NFH7Y-MBTW9-JD3PR-YTFPC</t>
  </si>
  <si>
    <t>WPWRR-DNX4V-PXGQC-2FJD8-9TQR2</t>
  </si>
  <si>
    <t>D74N2-8XC3F-K8WGD-H7JWG-J2RPC</t>
  </si>
  <si>
    <t>N9668-8RQDX-MKMH2-66277-YY7F2</t>
  </si>
  <si>
    <t>FTQ48-VNQ3X-P63RW-KFYC8-HMJ8P</t>
  </si>
  <si>
    <t>MNWPW-TQPBB-FQQ2M-GT9YQ-BHB2C</t>
  </si>
  <si>
    <t>86VH6-N6K47-CK33B-R3PHX-H6FPC</t>
  </si>
  <si>
    <t>N24H8-XQGQR-867VB-P2WYP-HH8CC</t>
  </si>
  <si>
    <t>Q6NCM-DFB8F-2H83C-9673C-XTQR2</t>
  </si>
  <si>
    <t>2VGBN-37788-MP97Y-VC93C-3YJ8P</t>
  </si>
  <si>
    <t>996X3-BNY49-X293V-R34KJ-7FVF2</t>
  </si>
  <si>
    <t>3PP28-4HN78-KTKMG-7PR37-FJTJP</t>
  </si>
  <si>
    <t>FV6FB-XMNMQ-8H6R6-7RFD4-YTFPC</t>
  </si>
  <si>
    <t>GVJFW-NPWRP-6M97M-DWRQX-RM7F2</t>
  </si>
  <si>
    <t>NXWDC-9XGTG-MW3P6-C2FHC-8XDR2</t>
  </si>
  <si>
    <t>CXXYX-XT7HY-M9FHK-V4R2M-PRHQZ</t>
  </si>
  <si>
    <t>BXTNM-MR4W7-2BHRF-TG4TB-TXY2C</t>
  </si>
  <si>
    <t>JD46C-CXTQ7-YDWKY-49XCQ-KJGDZ</t>
  </si>
  <si>
    <t>V2CYN-WFTBD-CJK4G-HMHMP-MP3R2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</si>
</sst>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F6" sqref="F6"/>
    </sheetView>
  </sheetViews>
  <sheetFormatPr defaultColWidth="9" defaultRowHeight="15.75" outlineLevelCol="1"/>
  <cols>
    <col min="1" max="1" width="37.5" customWidth="1"/>
    <col min="2" max="2" width="9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6</v>
      </c>
    </row>
    <row r="11" spans="1:2">
      <c r="A11" t="s">
        <v>13</v>
      </c>
      <c r="B11" t="s">
        <v>6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6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6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6</v>
      </c>
    </row>
    <row r="19" spans="1:2">
      <c r="A19" t="s">
        <v>21</v>
      </c>
      <c r="B19" t="s">
        <v>6</v>
      </c>
    </row>
    <row r="20" spans="1:2">
      <c r="A20" t="s">
        <v>22</v>
      </c>
      <c r="B20" t="s">
        <v>6</v>
      </c>
    </row>
    <row r="21" spans="1:2">
      <c r="A21" t="s">
        <v>23</v>
      </c>
      <c r="B21" t="s">
        <v>6</v>
      </c>
    </row>
    <row r="22" spans="1:2">
      <c r="A22" t="s">
        <v>24</v>
      </c>
      <c r="B22" t="s">
        <v>6</v>
      </c>
    </row>
    <row r="23" spans="1:2">
      <c r="A23" t="s">
        <v>25</v>
      </c>
      <c r="B23" t="s">
        <v>6</v>
      </c>
    </row>
    <row r="24" spans="1:2">
      <c r="A24" t="s">
        <v>26</v>
      </c>
      <c r="B24" t="s">
        <v>6</v>
      </c>
    </row>
    <row r="25" spans="1:2">
      <c r="A25" t="s">
        <v>27</v>
      </c>
      <c r="B25" t="s">
        <v>6</v>
      </c>
    </row>
    <row r="26" spans="1:2">
      <c r="A26" t="s">
        <v>28</v>
      </c>
      <c r="B26" t="s">
        <v>6</v>
      </c>
    </row>
    <row r="27" spans="1:2">
      <c r="A27" t="s">
        <v>29</v>
      </c>
      <c r="B27" t="s">
        <v>6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6</v>
      </c>
    </row>
    <row r="30" spans="1:2">
      <c r="A30" t="s">
        <v>32</v>
      </c>
      <c r="B30" t="s">
        <v>6</v>
      </c>
    </row>
    <row r="31" spans="1:2">
      <c r="A31" t="s">
        <v>33</v>
      </c>
      <c r="B31" t="s">
        <v>6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6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6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6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6</v>
      </c>
    </row>
    <row r="42" spans="1:2">
      <c r="A42" t="s">
        <v>44</v>
      </c>
      <c r="B42" t="s">
        <v>6</v>
      </c>
    </row>
    <row r="43" spans="1:2">
      <c r="A43" t="s">
        <v>45</v>
      </c>
      <c r="B43" t="s">
        <v>6</v>
      </c>
    </row>
    <row r="44" spans="1:2">
      <c r="A44" t="s">
        <v>46</v>
      </c>
      <c r="B44" t="s">
        <v>6</v>
      </c>
    </row>
    <row r="45" spans="1:2">
      <c r="A45" t="s">
        <v>47</v>
      </c>
      <c r="B45" t="s">
        <v>6</v>
      </c>
    </row>
    <row r="46" spans="1:2">
      <c r="A46" t="s">
        <v>48</v>
      </c>
      <c r="B46" t="s">
        <v>6</v>
      </c>
    </row>
    <row r="47" spans="1:2">
      <c r="A47" t="s">
        <v>49</v>
      </c>
      <c r="B47" t="s">
        <v>6</v>
      </c>
    </row>
    <row r="48" spans="1:2">
      <c r="A48" t="s">
        <v>50</v>
      </c>
      <c r="B48" t="s">
        <v>6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6</v>
      </c>
    </row>
    <row r="51" spans="1:2">
      <c r="A51" t="s">
        <v>53</v>
      </c>
      <c r="B51" t="s">
        <v>6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6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6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6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6</v>
      </c>
    </row>
    <row r="61" spans="1:2">
      <c r="A61" t="s">
        <v>63</v>
      </c>
      <c r="B61" t="s">
        <v>6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6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6</v>
      </c>
    </row>
    <row r="67" spans="1:2">
      <c r="A67" t="s">
        <v>69</v>
      </c>
      <c r="B67" t="s">
        <v>6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6</v>
      </c>
    </row>
    <row r="70" spans="1:2">
      <c r="A70" t="s">
        <v>72</v>
      </c>
      <c r="B70" t="s">
        <v>6</v>
      </c>
    </row>
    <row r="71" spans="1:2">
      <c r="A71" t="s">
        <v>73</v>
      </c>
      <c r="B71" t="s">
        <v>6</v>
      </c>
    </row>
    <row r="72" spans="1:2">
      <c r="A72" t="s">
        <v>74</v>
      </c>
      <c r="B72" t="s">
        <v>6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6</v>
      </c>
    </row>
    <row r="76" spans="1:2">
      <c r="A76" t="s">
        <v>78</v>
      </c>
      <c r="B76" t="s">
        <v>6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6</v>
      </c>
    </row>
    <row r="79" spans="1:2">
      <c r="A79" t="s">
        <v>81</v>
      </c>
      <c r="B79" t="s">
        <v>6</v>
      </c>
    </row>
    <row r="80" spans="1:2">
      <c r="A80" t="s">
        <v>82</v>
      </c>
      <c r="B80" t="s">
        <v>6</v>
      </c>
    </row>
    <row r="81" spans="1:2">
      <c r="A81" t="s">
        <v>83</v>
      </c>
      <c r="B81" t="s">
        <v>6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6</v>
      </c>
    </row>
    <row r="84" spans="1:2">
      <c r="A84" t="s">
        <v>86</v>
      </c>
      <c r="B84" t="s">
        <v>6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6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6</v>
      </c>
    </row>
    <row r="92" spans="1:2">
      <c r="A92" t="s">
        <v>94</v>
      </c>
      <c r="B92" t="s">
        <v>6</v>
      </c>
    </row>
    <row r="93" spans="1:2">
      <c r="A93" t="s">
        <v>95</v>
      </c>
      <c r="B93" t="s">
        <v>6</v>
      </c>
    </row>
    <row r="94" spans="1:2">
      <c r="A94" t="s">
        <v>96</v>
      </c>
      <c r="B94" t="s">
        <v>6</v>
      </c>
    </row>
    <row r="95" spans="1:2">
      <c r="A95" t="s">
        <v>97</v>
      </c>
      <c r="B95" t="s">
        <v>6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6</v>
      </c>
    </row>
    <row r="98" spans="1:2">
      <c r="A98" t="s">
        <v>100</v>
      </c>
      <c r="B98" t="s">
        <v>6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6</v>
      </c>
    </row>
    <row r="101" spans="1:2">
      <c r="A101" t="s">
        <v>103</v>
      </c>
      <c r="B101" t="s">
        <v>6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6</v>
      </c>
    </row>
    <row r="106" spans="1:2">
      <c r="A106" t="s">
        <v>108</v>
      </c>
      <c r="B106" t="s">
        <v>6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6</v>
      </c>
    </row>
    <row r="109" spans="1:2">
      <c r="A109" t="s">
        <v>111</v>
      </c>
      <c r="B109" t="s">
        <v>6</v>
      </c>
    </row>
    <row r="110" spans="1:2">
      <c r="A110" t="s">
        <v>112</v>
      </c>
      <c r="B110" t="s">
        <v>6</v>
      </c>
    </row>
    <row r="111" spans="1:2">
      <c r="A111" t="s">
        <v>113</v>
      </c>
      <c r="B111" t="s">
        <v>6</v>
      </c>
    </row>
    <row r="112" spans="1:2">
      <c r="A112" t="s">
        <v>114</v>
      </c>
      <c r="B112" t="s">
        <v>6</v>
      </c>
    </row>
    <row r="113" spans="1:2">
      <c r="A113" t="s">
        <v>115</v>
      </c>
      <c r="B113" t="s">
        <v>6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6</v>
      </c>
    </row>
    <row r="117" spans="1:2">
      <c r="A117" t="s">
        <v>119</v>
      </c>
      <c r="B117" t="s">
        <v>6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6</v>
      </c>
    </row>
    <row r="120" spans="1:2">
      <c r="A120" t="s">
        <v>122</v>
      </c>
      <c r="B120" t="s">
        <v>6</v>
      </c>
    </row>
    <row r="121" spans="1:2">
      <c r="A121" t="s">
        <v>123</v>
      </c>
      <c r="B121" t="s">
        <v>6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6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6</v>
      </c>
    </row>
    <row r="131" spans="1:2">
      <c r="A131" t="s">
        <v>133</v>
      </c>
      <c r="B131" t="s">
        <v>6</v>
      </c>
    </row>
    <row r="132" spans="1:2">
      <c r="A132" t="s">
        <v>134</v>
      </c>
      <c r="B132" t="s">
        <v>6</v>
      </c>
    </row>
    <row r="133" spans="1:2">
      <c r="A133" t="s">
        <v>135</v>
      </c>
      <c r="B133" t="s">
        <v>6</v>
      </c>
    </row>
    <row r="134" spans="1:2">
      <c r="A134" t="s">
        <v>136</v>
      </c>
      <c r="B134" t="s">
        <v>6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6</v>
      </c>
    </row>
    <row r="137" spans="1:2">
      <c r="A137" t="s">
        <v>139</v>
      </c>
      <c r="B137" t="s">
        <v>6</v>
      </c>
    </row>
    <row r="138" spans="1:2">
      <c r="A138" t="s">
        <v>140</v>
      </c>
      <c r="B138" t="s">
        <v>6</v>
      </c>
    </row>
    <row r="139" spans="1:2">
      <c r="A139" t="s">
        <v>141</v>
      </c>
      <c r="B139" t="s">
        <v>6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6</v>
      </c>
    </row>
    <row r="142" spans="1:2">
      <c r="A142" t="s">
        <v>144</v>
      </c>
      <c r="B142" t="s">
        <v>6</v>
      </c>
    </row>
    <row r="143" spans="1:2">
      <c r="A143" t="s">
        <v>145</v>
      </c>
      <c r="B143" t="s">
        <v>6</v>
      </c>
    </row>
    <row r="144" spans="1:2">
      <c r="A144" t="s">
        <v>146</v>
      </c>
      <c r="B144" t="s">
        <v>6</v>
      </c>
    </row>
    <row r="145" spans="1:2">
      <c r="A145" t="s">
        <v>147</v>
      </c>
      <c r="B145" t="s">
        <v>6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6</v>
      </c>
    </row>
    <row r="148" spans="1:2">
      <c r="A148" t="s">
        <v>150</v>
      </c>
      <c r="B148" t="s">
        <v>6</v>
      </c>
    </row>
    <row r="149" spans="1:2">
      <c r="A149" t="s">
        <v>151</v>
      </c>
      <c r="B149" t="s">
        <v>6</v>
      </c>
    </row>
    <row r="150" spans="1:2">
      <c r="A150" t="s">
        <v>152</v>
      </c>
      <c r="B150" t="s">
        <v>6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6</v>
      </c>
    </row>
    <row r="153" spans="1:2">
      <c r="A153" t="s">
        <v>155</v>
      </c>
      <c r="B153" t="s">
        <v>6</v>
      </c>
    </row>
    <row r="154" spans="1:2">
      <c r="A154" t="s">
        <v>156</v>
      </c>
      <c r="B154" t="s">
        <v>6</v>
      </c>
    </row>
    <row r="155" spans="1:2">
      <c r="A155" t="s">
        <v>157</v>
      </c>
      <c r="B155" t="s">
        <v>6</v>
      </c>
    </row>
    <row r="156" spans="1:2">
      <c r="A156" t="s">
        <v>158</v>
      </c>
      <c r="B156" t="s">
        <v>6</v>
      </c>
    </row>
    <row r="157" spans="1:2">
      <c r="A157" t="s">
        <v>159</v>
      </c>
      <c r="B157" t="s">
        <v>6</v>
      </c>
    </row>
    <row r="158" spans="1:2">
      <c r="A158" t="s">
        <v>160</v>
      </c>
      <c r="B158" t="s">
        <v>6</v>
      </c>
    </row>
    <row r="159" spans="1:2">
      <c r="A159" t="s">
        <v>161</v>
      </c>
      <c r="B159" t="s">
        <v>6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6</v>
      </c>
    </row>
    <row r="162" spans="1:2">
      <c r="A162" t="s">
        <v>164</v>
      </c>
      <c r="B162" t="s">
        <v>6</v>
      </c>
    </row>
    <row r="163" spans="1:2">
      <c r="A163" t="s">
        <v>165</v>
      </c>
      <c r="B163" t="s">
        <v>6</v>
      </c>
    </row>
    <row r="164" spans="1:2">
      <c r="A164" t="s">
        <v>166</v>
      </c>
      <c r="B164" t="s">
        <v>6</v>
      </c>
    </row>
    <row r="165" spans="1:2">
      <c r="A165" t="s">
        <v>167</v>
      </c>
      <c r="B165" t="s">
        <v>6</v>
      </c>
    </row>
    <row r="166" spans="1:2">
      <c r="A166" t="s">
        <v>168</v>
      </c>
      <c r="B166" t="s">
        <v>6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6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6</v>
      </c>
    </row>
    <row r="171" spans="1:2">
      <c r="A171" t="s">
        <v>173</v>
      </c>
      <c r="B171" t="s">
        <v>6</v>
      </c>
    </row>
    <row r="172" spans="1:2">
      <c r="A172" t="s">
        <v>174</v>
      </c>
      <c r="B172" t="s">
        <v>6</v>
      </c>
    </row>
    <row r="173" spans="1:2">
      <c r="A173" t="s">
        <v>175</v>
      </c>
      <c r="B173" t="s">
        <v>6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6</v>
      </c>
    </row>
    <row r="176" spans="1:2">
      <c r="A176" t="s">
        <v>178</v>
      </c>
      <c r="B176" t="s">
        <v>6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6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6</v>
      </c>
    </row>
    <row r="181" spans="1:2">
      <c r="A181" t="s">
        <v>183</v>
      </c>
      <c r="B181" t="s">
        <v>6</v>
      </c>
    </row>
    <row r="182" spans="1:2">
      <c r="A182" t="s">
        <v>184</v>
      </c>
      <c r="B182" t="s">
        <v>6</v>
      </c>
    </row>
    <row r="183" spans="1:2">
      <c r="A183" t="s">
        <v>185</v>
      </c>
      <c r="B183" t="s">
        <v>6</v>
      </c>
    </row>
    <row r="184" spans="1:2">
      <c r="A184" t="s">
        <v>186</v>
      </c>
      <c r="B184" t="s">
        <v>6</v>
      </c>
    </row>
    <row r="185" spans="1:2">
      <c r="A185" t="s">
        <v>187</v>
      </c>
      <c r="B185" t="s">
        <v>6</v>
      </c>
    </row>
    <row r="186" spans="1:2">
      <c r="A186" t="s">
        <v>188</v>
      </c>
      <c r="B186" t="s">
        <v>6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6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6</v>
      </c>
    </row>
    <row r="193" spans="1:2">
      <c r="A193" t="s">
        <v>195</v>
      </c>
      <c r="B193" t="s">
        <v>6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6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6</v>
      </c>
    </row>
    <row r="199" spans="1:2">
      <c r="A199" t="s">
        <v>201</v>
      </c>
      <c r="B199" t="s">
        <v>6</v>
      </c>
    </row>
    <row r="200" spans="1:2">
      <c r="A200" t="s">
        <v>202</v>
      </c>
      <c r="B200" t="s">
        <v>6</v>
      </c>
    </row>
    <row r="201" spans="1:2">
      <c r="A201" t="s">
        <v>203</v>
      </c>
      <c r="B201" t="s">
        <v>3</v>
      </c>
    </row>
    <row r="202" spans="1:2">
      <c r="A202" t="s">
        <v>204</v>
      </c>
      <c r="B202" t="s">
        <v>3</v>
      </c>
    </row>
    <row r="203" spans="1:2">
      <c r="A203" t="s">
        <v>205</v>
      </c>
      <c r="B203" t="s">
        <v>6</v>
      </c>
    </row>
    <row r="204" spans="1:2">
      <c r="A204" t="s">
        <v>206</v>
      </c>
      <c r="B204" t="s">
        <v>6</v>
      </c>
    </row>
    <row r="205" spans="1:2">
      <c r="A205" t="s">
        <v>207</v>
      </c>
      <c r="B205" t="s">
        <v>6</v>
      </c>
    </row>
    <row r="206" spans="1:2">
      <c r="A206" t="s">
        <v>208</v>
      </c>
      <c r="B206" t="s">
        <v>6</v>
      </c>
    </row>
    <row r="207" spans="1:2">
      <c r="A207" t="s">
        <v>209</v>
      </c>
      <c r="B207" t="s">
        <v>6</v>
      </c>
    </row>
    <row r="208" spans="1:2">
      <c r="A208" t="s">
        <v>210</v>
      </c>
      <c r="B208" t="s">
        <v>3</v>
      </c>
    </row>
    <row r="209" spans="1:2">
      <c r="A209" t="s">
        <v>211</v>
      </c>
      <c r="B209" t="s">
        <v>6</v>
      </c>
    </row>
    <row r="210" spans="1:2">
      <c r="A210" t="s">
        <v>212</v>
      </c>
      <c r="B210" t="s">
        <v>6</v>
      </c>
    </row>
    <row r="211" spans="1:2">
      <c r="A211" t="s">
        <v>213</v>
      </c>
      <c r="B211" t="s">
        <v>6</v>
      </c>
    </row>
    <row r="212" spans="1:2">
      <c r="A212" t="s">
        <v>214</v>
      </c>
      <c r="B212" t="s">
        <v>6</v>
      </c>
    </row>
    <row r="213" spans="1:2">
      <c r="A213" t="s">
        <v>215</v>
      </c>
      <c r="B213" t="s">
        <v>3</v>
      </c>
    </row>
    <row r="214" spans="1:2">
      <c r="A214" t="s">
        <v>216</v>
      </c>
      <c r="B214" t="s">
        <v>6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3</v>
      </c>
    </row>
    <row r="219" spans="1:2">
      <c r="A219" t="s">
        <v>221</v>
      </c>
      <c r="B219" t="s">
        <v>3</v>
      </c>
    </row>
    <row r="220" spans="1:2">
      <c r="A220" t="s">
        <v>222</v>
      </c>
      <c r="B220" t="s">
        <v>6</v>
      </c>
    </row>
    <row r="221" spans="1:2">
      <c r="A221" t="s">
        <v>223</v>
      </c>
      <c r="B221" t="s">
        <v>6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6</v>
      </c>
    </row>
    <row r="224" spans="1:2">
      <c r="A224" t="s">
        <v>226</v>
      </c>
      <c r="B224" t="s">
        <v>3</v>
      </c>
    </row>
    <row r="225" spans="1:2">
      <c r="A225" t="s">
        <v>227</v>
      </c>
      <c r="B225" t="s">
        <v>3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6</v>
      </c>
    </row>
    <row r="228" spans="1:2">
      <c r="A228" t="s">
        <v>230</v>
      </c>
      <c r="B228" t="s">
        <v>6</v>
      </c>
    </row>
    <row r="229" spans="1:2">
      <c r="A229" t="s">
        <v>231</v>
      </c>
      <c r="B229" t="s">
        <v>6</v>
      </c>
    </row>
    <row r="230" spans="1:2">
      <c r="A230" t="s">
        <v>232</v>
      </c>
      <c r="B230" t="s">
        <v>6</v>
      </c>
    </row>
    <row r="231" spans="1:2">
      <c r="A231" t="s">
        <v>233</v>
      </c>
      <c r="B231" t="s">
        <v>6</v>
      </c>
    </row>
    <row r="232" spans="1:2">
      <c r="A232" t="s">
        <v>234</v>
      </c>
      <c r="B232" t="s">
        <v>3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3</v>
      </c>
    </row>
    <row r="235" spans="1:2">
      <c r="A235" t="s">
        <v>237</v>
      </c>
      <c r="B235" t="s">
        <v>6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6</v>
      </c>
    </row>
    <row r="239" spans="1:2">
      <c r="A239" t="s">
        <v>241</v>
      </c>
      <c r="B239" t="s">
        <v>3</v>
      </c>
    </row>
    <row r="240" spans="1:2">
      <c r="A240" t="s">
        <v>242</v>
      </c>
      <c r="B240" t="s">
        <v>6</v>
      </c>
    </row>
    <row r="241" spans="1:2">
      <c r="A241" t="s">
        <v>243</v>
      </c>
      <c r="B241" t="s">
        <v>6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3</v>
      </c>
    </row>
    <row r="244" spans="1:2">
      <c r="A244" t="s">
        <v>246</v>
      </c>
      <c r="B244" t="s">
        <v>6</v>
      </c>
    </row>
    <row r="245" spans="1:2">
      <c r="A245" t="s">
        <v>247</v>
      </c>
      <c r="B245" t="s">
        <v>6</v>
      </c>
    </row>
    <row r="246" spans="1:2">
      <c r="A246" t="s">
        <v>248</v>
      </c>
      <c r="B246" t="s">
        <v>6</v>
      </c>
    </row>
    <row r="247" spans="1:2">
      <c r="A247" t="s">
        <v>249</v>
      </c>
      <c r="B247" t="s">
        <v>6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6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6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6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6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3</v>
      </c>
    </row>
    <row r="259" spans="1:2">
      <c r="A259" t="s">
        <v>261</v>
      </c>
      <c r="B259" t="s">
        <v>3</v>
      </c>
    </row>
    <row r="260" spans="1:2">
      <c r="A260" t="s">
        <v>262</v>
      </c>
      <c r="B260" t="s">
        <v>6</v>
      </c>
    </row>
    <row r="261" spans="1:2">
      <c r="A261" t="s">
        <v>263</v>
      </c>
      <c r="B261" t="s">
        <v>6</v>
      </c>
    </row>
    <row r="262" spans="1:2">
      <c r="A262" t="s">
        <v>264</v>
      </c>
      <c r="B262" t="s">
        <v>6</v>
      </c>
    </row>
    <row r="263" spans="1:2">
      <c r="A263" t="s">
        <v>265</v>
      </c>
      <c r="B263" t="s">
        <v>6</v>
      </c>
    </row>
    <row r="264" spans="1:2">
      <c r="A264" t="s">
        <v>266</v>
      </c>
      <c r="B264" t="s">
        <v>6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6</v>
      </c>
    </row>
    <row r="267" spans="1:2">
      <c r="A267" t="s">
        <v>269</v>
      </c>
      <c r="B267" t="s">
        <v>3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6</v>
      </c>
    </row>
    <row r="270" spans="1:2">
      <c r="A270" t="s">
        <v>272</v>
      </c>
      <c r="B270" t="s">
        <v>6</v>
      </c>
    </row>
    <row r="271" spans="1:2">
      <c r="A271" t="s">
        <v>273</v>
      </c>
      <c r="B271" t="s">
        <v>6</v>
      </c>
    </row>
    <row r="272" spans="1:2">
      <c r="A272" t="s">
        <v>274</v>
      </c>
      <c r="B272" t="s">
        <v>3</v>
      </c>
    </row>
    <row r="273" spans="1:2">
      <c r="A273" t="s">
        <v>275</v>
      </c>
      <c r="B273" t="s">
        <v>6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6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6</v>
      </c>
    </row>
    <row r="278" spans="1:2">
      <c r="A278" t="s">
        <v>280</v>
      </c>
      <c r="B278" t="s">
        <v>6</v>
      </c>
    </row>
    <row r="279" spans="1:2">
      <c r="A279" t="s">
        <v>281</v>
      </c>
      <c r="B279" t="s">
        <v>6</v>
      </c>
    </row>
    <row r="280" spans="1:2">
      <c r="A280" t="s">
        <v>282</v>
      </c>
      <c r="B280" t="s">
        <v>6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6</v>
      </c>
    </row>
    <row r="283" spans="1:2">
      <c r="A283" t="s">
        <v>285</v>
      </c>
      <c r="B283" t="s">
        <v>3</v>
      </c>
    </row>
    <row r="284" spans="1:2">
      <c r="A284" t="s">
        <v>286</v>
      </c>
      <c r="B284" t="s">
        <v>3</v>
      </c>
    </row>
    <row r="285" spans="1:2">
      <c r="A285" t="s">
        <v>287</v>
      </c>
      <c r="B285" t="s">
        <v>6</v>
      </c>
    </row>
    <row r="286" spans="1:2">
      <c r="A286" t="s">
        <v>288</v>
      </c>
      <c r="B286" t="s">
        <v>6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3</v>
      </c>
    </row>
    <row r="289" spans="1:2">
      <c r="A289" t="s">
        <v>291</v>
      </c>
      <c r="B289" t="s">
        <v>6</v>
      </c>
    </row>
    <row r="290" spans="1:2">
      <c r="A290" t="s">
        <v>292</v>
      </c>
      <c r="B290" t="s">
        <v>6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6</v>
      </c>
    </row>
    <row r="295" spans="1:2">
      <c r="A295" t="s">
        <v>297</v>
      </c>
      <c r="B295" t="s">
        <v>6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3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6</v>
      </c>
    </row>
    <row r="300" spans="1:2">
      <c r="A300" t="s">
        <v>302</v>
      </c>
      <c r="B300" t="s">
        <v>6</v>
      </c>
    </row>
    <row r="301" spans="1:2">
      <c r="A301" t="s">
        <v>303</v>
      </c>
      <c r="B301" t="s">
        <v>6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6</v>
      </c>
    </row>
    <row r="305" spans="1:2">
      <c r="A305" t="s">
        <v>307</v>
      </c>
      <c r="B305" t="s">
        <v>6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  <row r="308" spans="1:2">
      <c r="A308" t="s">
        <v>310</v>
      </c>
      <c r="B308" t="s">
        <v>6</v>
      </c>
    </row>
    <row r="309" spans="1:2">
      <c r="A309" t="s">
        <v>311</v>
      </c>
      <c r="B309" t="s">
        <v>6</v>
      </c>
    </row>
    <row r="310" spans="1:2">
      <c r="A310" t="s">
        <v>312</v>
      </c>
      <c r="B310" t="s">
        <v>6</v>
      </c>
    </row>
    <row r="311" spans="1:2">
      <c r="A311" t="s">
        <v>313</v>
      </c>
      <c r="B311" t="s">
        <v>6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3</v>
      </c>
    </row>
    <row r="314" spans="1:2">
      <c r="A314" t="s">
        <v>316</v>
      </c>
      <c r="B314" t="s">
        <v>3</v>
      </c>
    </row>
    <row r="315" spans="1:2">
      <c r="A315" t="s">
        <v>317</v>
      </c>
      <c r="B315" t="s">
        <v>6</v>
      </c>
    </row>
    <row r="316" spans="1:2">
      <c r="A316" t="s">
        <v>318</v>
      </c>
      <c r="B316" t="s">
        <v>6</v>
      </c>
    </row>
    <row r="317" spans="1:2">
      <c r="A317" t="s">
        <v>319</v>
      </c>
      <c r="B317" t="s">
        <v>6</v>
      </c>
    </row>
    <row r="318" spans="1:2">
      <c r="A318" t="s">
        <v>320</v>
      </c>
      <c r="B318" t="s">
        <v>6</v>
      </c>
    </row>
    <row r="319" spans="1:2">
      <c r="A319" t="s">
        <v>321</v>
      </c>
      <c r="B319" t="s">
        <v>6</v>
      </c>
    </row>
    <row r="320" spans="1:2">
      <c r="A320" t="s">
        <v>322</v>
      </c>
      <c r="B320" t="s">
        <v>3</v>
      </c>
    </row>
    <row r="321" spans="1:2">
      <c r="A321" t="s">
        <v>323</v>
      </c>
      <c r="B321" t="s">
        <v>6</v>
      </c>
    </row>
    <row r="322" spans="1:2">
      <c r="A322" t="s">
        <v>324</v>
      </c>
      <c r="B322" t="s">
        <v>3</v>
      </c>
    </row>
    <row r="323" spans="1:2">
      <c r="A323" t="s">
        <v>325</v>
      </c>
      <c r="B323" t="s">
        <v>6</v>
      </c>
    </row>
    <row r="324" spans="1:2">
      <c r="A324" t="s">
        <v>326</v>
      </c>
      <c r="B324" t="s">
        <v>3</v>
      </c>
    </row>
    <row r="325" spans="1:2">
      <c r="A325" t="s">
        <v>327</v>
      </c>
      <c r="B325" t="s">
        <v>6</v>
      </c>
    </row>
    <row r="326" spans="1:2">
      <c r="A326" t="s">
        <v>328</v>
      </c>
      <c r="B326" t="s">
        <v>3</v>
      </c>
    </row>
    <row r="327" spans="1:2">
      <c r="A327" t="s">
        <v>329</v>
      </c>
      <c r="B327" t="s">
        <v>6</v>
      </c>
    </row>
    <row r="328" spans="1:2">
      <c r="A328" t="s">
        <v>330</v>
      </c>
      <c r="B328" t="s">
        <v>6</v>
      </c>
    </row>
    <row r="329" spans="1:2">
      <c r="A329" t="s">
        <v>331</v>
      </c>
      <c r="B329" t="s">
        <v>3</v>
      </c>
    </row>
    <row r="330" spans="1:2">
      <c r="A330" t="s">
        <v>332</v>
      </c>
      <c r="B330" t="s">
        <v>6</v>
      </c>
    </row>
    <row r="331" spans="1:2">
      <c r="A331" t="s">
        <v>333</v>
      </c>
      <c r="B331" t="s">
        <v>6</v>
      </c>
    </row>
    <row r="332" spans="1:2">
      <c r="A332" t="s">
        <v>334</v>
      </c>
      <c r="B332" t="s">
        <v>6</v>
      </c>
    </row>
    <row r="333" spans="1:2">
      <c r="A333" t="s">
        <v>335</v>
      </c>
      <c r="B333" t="s">
        <v>6</v>
      </c>
    </row>
    <row r="334" spans="1:2">
      <c r="A334" t="s">
        <v>336</v>
      </c>
      <c r="B334" t="s">
        <v>3</v>
      </c>
    </row>
    <row r="335" spans="1:2">
      <c r="A335" t="s">
        <v>337</v>
      </c>
      <c r="B335" t="s">
        <v>6</v>
      </c>
    </row>
    <row r="336" spans="1:2">
      <c r="A336" t="s">
        <v>338</v>
      </c>
      <c r="B336" t="s">
        <v>6</v>
      </c>
    </row>
    <row r="337" spans="1:2">
      <c r="A337" t="s">
        <v>339</v>
      </c>
      <c r="B337" t="s">
        <v>6</v>
      </c>
    </row>
    <row r="338" spans="1:2">
      <c r="A338" t="s">
        <v>340</v>
      </c>
      <c r="B338" t="s">
        <v>6</v>
      </c>
    </row>
    <row r="339" spans="1:2">
      <c r="A339" t="s">
        <v>341</v>
      </c>
      <c r="B339" t="s">
        <v>6</v>
      </c>
    </row>
    <row r="340" spans="1:2">
      <c r="A340" t="s">
        <v>342</v>
      </c>
      <c r="B340" t="s">
        <v>6</v>
      </c>
    </row>
    <row r="341" spans="1:2">
      <c r="A341" t="s">
        <v>343</v>
      </c>
      <c r="B341" t="s">
        <v>6</v>
      </c>
    </row>
    <row r="342" spans="1:2">
      <c r="A342" t="s">
        <v>344</v>
      </c>
      <c r="B342" t="s">
        <v>6</v>
      </c>
    </row>
    <row r="343" spans="1:2">
      <c r="A343" t="s">
        <v>345</v>
      </c>
      <c r="B343" t="s">
        <v>6</v>
      </c>
    </row>
    <row r="344" spans="1:2">
      <c r="A344" t="s">
        <v>346</v>
      </c>
      <c r="B344" t="s">
        <v>6</v>
      </c>
    </row>
    <row r="345" spans="1:2">
      <c r="A345" t="s">
        <v>347</v>
      </c>
      <c r="B345" t="s">
        <v>3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6</v>
      </c>
    </row>
    <row r="348" spans="1:2">
      <c r="A348" t="s">
        <v>350</v>
      </c>
      <c r="B348" t="s">
        <v>6</v>
      </c>
    </row>
    <row r="349" spans="1:2">
      <c r="A349" t="s">
        <v>351</v>
      </c>
      <c r="B349" t="s">
        <v>6</v>
      </c>
    </row>
    <row r="350" spans="1:2">
      <c r="A350" t="s">
        <v>352</v>
      </c>
      <c r="B350" t="s">
        <v>6</v>
      </c>
    </row>
    <row r="351" spans="1:2">
      <c r="A351" t="s">
        <v>353</v>
      </c>
      <c r="B351" t="s">
        <v>6</v>
      </c>
    </row>
    <row r="352" spans="1:2">
      <c r="A352" t="s">
        <v>354</v>
      </c>
      <c r="B352" t="s">
        <v>6</v>
      </c>
    </row>
    <row r="353" spans="1:2">
      <c r="A353" t="s">
        <v>355</v>
      </c>
      <c r="B353" t="s">
        <v>6</v>
      </c>
    </row>
    <row r="354" spans="1:2">
      <c r="A354" t="s">
        <v>356</v>
      </c>
      <c r="B354" t="s">
        <v>6</v>
      </c>
    </row>
    <row r="355" spans="1:2">
      <c r="A355" t="s">
        <v>357</v>
      </c>
      <c r="B355" t="s">
        <v>6</v>
      </c>
    </row>
    <row r="356" spans="1:2">
      <c r="A356" t="s">
        <v>358</v>
      </c>
      <c r="B356" t="s">
        <v>3</v>
      </c>
    </row>
    <row r="357" spans="1:2">
      <c r="A357" t="s">
        <v>359</v>
      </c>
      <c r="B357" t="s">
        <v>3</v>
      </c>
    </row>
    <row r="358" spans="1:2">
      <c r="A358" t="s">
        <v>360</v>
      </c>
      <c r="B358" t="s">
        <v>3</v>
      </c>
    </row>
    <row r="359" spans="1:2">
      <c r="A359" t="s">
        <v>361</v>
      </c>
      <c r="B359" t="s">
        <v>6</v>
      </c>
    </row>
    <row r="360" spans="1:2">
      <c r="A360" t="s">
        <v>362</v>
      </c>
      <c r="B360" t="s">
        <v>6</v>
      </c>
    </row>
    <row r="361" spans="1:2">
      <c r="A361" t="s">
        <v>363</v>
      </c>
      <c r="B361" t="s">
        <v>3</v>
      </c>
    </row>
    <row r="362" spans="1:2">
      <c r="A362" t="s">
        <v>364</v>
      </c>
      <c r="B362" t="s">
        <v>3</v>
      </c>
    </row>
    <row r="363" spans="1:2">
      <c r="A363" t="s">
        <v>365</v>
      </c>
      <c r="B363" t="s">
        <v>6</v>
      </c>
    </row>
    <row r="364" spans="1:2">
      <c r="A364" t="s">
        <v>366</v>
      </c>
      <c r="B364" t="s">
        <v>6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6</v>
      </c>
    </row>
    <row r="367" spans="1:2">
      <c r="A367" t="s">
        <v>369</v>
      </c>
      <c r="B367" t="s">
        <v>6</v>
      </c>
    </row>
    <row r="368" spans="1:2">
      <c r="A368" t="s">
        <v>370</v>
      </c>
      <c r="B368" t="s">
        <v>6</v>
      </c>
    </row>
    <row r="369" spans="1:2">
      <c r="A369" t="s">
        <v>371</v>
      </c>
      <c r="B369" t="s">
        <v>6</v>
      </c>
    </row>
    <row r="370" spans="1:2">
      <c r="A370" t="s">
        <v>372</v>
      </c>
      <c r="B370" t="s">
        <v>6</v>
      </c>
    </row>
    <row r="371" spans="1:2">
      <c r="A371" t="s">
        <v>373</v>
      </c>
      <c r="B371" t="s">
        <v>6</v>
      </c>
    </row>
    <row r="372" spans="1:2">
      <c r="A372" t="s">
        <v>374</v>
      </c>
      <c r="B372" t="s">
        <v>6</v>
      </c>
    </row>
    <row r="373" spans="1:2">
      <c r="A373" t="s">
        <v>375</v>
      </c>
      <c r="B373" t="s">
        <v>6</v>
      </c>
    </row>
    <row r="374" spans="1:2">
      <c r="A374" t="s">
        <v>376</v>
      </c>
      <c r="B374" t="s">
        <v>6</v>
      </c>
    </row>
    <row r="375" spans="1:2">
      <c r="A375" t="s">
        <v>377</v>
      </c>
      <c r="B375" t="s">
        <v>6</v>
      </c>
    </row>
    <row r="376" spans="1:2">
      <c r="A376" t="s">
        <v>378</v>
      </c>
      <c r="B376" t="s">
        <v>6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6</v>
      </c>
    </row>
    <row r="379" spans="1:2">
      <c r="A379" t="s">
        <v>381</v>
      </c>
      <c r="B379" t="s">
        <v>6</v>
      </c>
    </row>
    <row r="380" spans="1:2">
      <c r="A380" t="s">
        <v>382</v>
      </c>
      <c r="B380" t="s">
        <v>6</v>
      </c>
    </row>
    <row r="381" spans="1:2">
      <c r="A381" t="s">
        <v>383</v>
      </c>
      <c r="B381" t="s">
        <v>6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6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3</v>
      </c>
    </row>
    <row r="387" spans="1:2">
      <c r="A387" t="s">
        <v>389</v>
      </c>
      <c r="B387" t="s">
        <v>6</v>
      </c>
    </row>
    <row r="388" spans="1:2">
      <c r="A388" t="s">
        <v>390</v>
      </c>
      <c r="B388" t="s">
        <v>6</v>
      </c>
    </row>
    <row r="389" spans="1:2">
      <c r="A389" t="s">
        <v>391</v>
      </c>
      <c r="B389" t="s">
        <v>6</v>
      </c>
    </row>
    <row r="390" spans="1:2">
      <c r="A390" t="s">
        <v>392</v>
      </c>
      <c r="B390" t="s">
        <v>6</v>
      </c>
    </row>
    <row r="391" spans="1:2">
      <c r="A391" t="s">
        <v>393</v>
      </c>
      <c r="B391" t="s">
        <v>6</v>
      </c>
    </row>
    <row r="392" spans="1:2">
      <c r="A392" t="s">
        <v>394</v>
      </c>
      <c r="B392" t="s">
        <v>3</v>
      </c>
    </row>
    <row r="393" spans="1:2">
      <c r="A393" t="s">
        <v>395</v>
      </c>
      <c r="B393" t="s">
        <v>6</v>
      </c>
    </row>
    <row r="394" spans="1:2">
      <c r="A394" t="s">
        <v>396</v>
      </c>
      <c r="B394" t="s">
        <v>3</v>
      </c>
    </row>
    <row r="395" spans="1:2">
      <c r="A395" t="s">
        <v>397</v>
      </c>
      <c r="B395" t="s">
        <v>3</v>
      </c>
    </row>
    <row r="396" spans="1:2">
      <c r="A396" t="s">
        <v>398</v>
      </c>
      <c r="B396" t="s">
        <v>6</v>
      </c>
    </row>
    <row r="397" spans="1:2">
      <c r="A397" t="s">
        <v>399</v>
      </c>
      <c r="B397" t="s">
        <v>3</v>
      </c>
    </row>
    <row r="398" spans="1:2">
      <c r="A398" t="s">
        <v>400</v>
      </c>
      <c r="B398" t="s">
        <v>6</v>
      </c>
    </row>
    <row r="399" spans="1:2">
      <c r="A399" t="s">
        <v>401</v>
      </c>
      <c r="B399" t="s">
        <v>6</v>
      </c>
    </row>
    <row r="400" spans="1:2">
      <c r="A400" t="s">
        <v>402</v>
      </c>
      <c r="B400" t="s">
        <v>6</v>
      </c>
    </row>
    <row r="401" spans="1:2">
      <c r="A401" t="s">
        <v>403</v>
      </c>
      <c r="B401" t="s">
        <v>6</v>
      </c>
    </row>
    <row r="402" spans="1:2">
      <c r="A402" t="s">
        <v>404</v>
      </c>
      <c r="B402" t="s">
        <v>6</v>
      </c>
    </row>
    <row r="403" spans="1:2">
      <c r="A403" t="s">
        <v>405</v>
      </c>
      <c r="B403" t="s">
        <v>6</v>
      </c>
    </row>
    <row r="404" spans="1:2">
      <c r="A404" t="s">
        <v>406</v>
      </c>
      <c r="B404" t="s">
        <v>6</v>
      </c>
    </row>
    <row r="405" spans="1:2">
      <c r="A405" t="s">
        <v>407</v>
      </c>
      <c r="B405" t="s">
        <v>6</v>
      </c>
    </row>
    <row r="406" spans="1:2">
      <c r="A406" t="s">
        <v>408</v>
      </c>
      <c r="B406" t="s">
        <v>3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3</v>
      </c>
    </row>
    <row r="409" spans="1:2">
      <c r="A409" t="s">
        <v>411</v>
      </c>
      <c r="B409" t="s">
        <v>3</v>
      </c>
    </row>
    <row r="410" spans="1:2">
      <c r="A410" t="s">
        <v>412</v>
      </c>
      <c r="B410" t="s">
        <v>6</v>
      </c>
    </row>
    <row r="411" spans="1:2">
      <c r="A411" t="s">
        <v>413</v>
      </c>
      <c r="B411" t="s">
        <v>6</v>
      </c>
    </row>
    <row r="412" spans="1:2">
      <c r="A412" t="s">
        <v>414</v>
      </c>
      <c r="B412" t="s">
        <v>6</v>
      </c>
    </row>
    <row r="413" spans="1:2">
      <c r="A413" t="s">
        <v>415</v>
      </c>
      <c r="B413" t="s">
        <v>6</v>
      </c>
    </row>
    <row r="414" spans="1:2">
      <c r="A414" t="s">
        <v>416</v>
      </c>
      <c r="B414" t="s">
        <v>6</v>
      </c>
    </row>
    <row r="415" spans="1:2">
      <c r="A415" t="s">
        <v>417</v>
      </c>
      <c r="B415" t="s">
        <v>6</v>
      </c>
    </row>
    <row r="416" spans="1:2">
      <c r="A416" t="s">
        <v>418</v>
      </c>
      <c r="B416" t="s">
        <v>3</v>
      </c>
    </row>
    <row r="417" spans="1:2">
      <c r="A417" t="s">
        <v>419</v>
      </c>
      <c r="B417" t="s">
        <v>6</v>
      </c>
    </row>
    <row r="418" spans="1:2">
      <c r="A418" t="s">
        <v>420</v>
      </c>
      <c r="B418" t="s">
        <v>3</v>
      </c>
    </row>
    <row r="419" spans="1:2">
      <c r="A419" t="s">
        <v>421</v>
      </c>
      <c r="B419" t="s">
        <v>3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6</v>
      </c>
    </row>
    <row r="422" spans="1:2">
      <c r="A422" t="s">
        <v>424</v>
      </c>
      <c r="B422" t="s">
        <v>6</v>
      </c>
    </row>
    <row r="423" spans="1:2">
      <c r="A423" t="s">
        <v>425</v>
      </c>
      <c r="B423" t="s">
        <v>6</v>
      </c>
    </row>
    <row r="424" spans="1:2">
      <c r="A424" t="s">
        <v>426</v>
      </c>
      <c r="B424" t="s">
        <v>6</v>
      </c>
    </row>
    <row r="425" spans="1:2">
      <c r="A425" t="s">
        <v>427</v>
      </c>
      <c r="B425" t="s">
        <v>3</v>
      </c>
    </row>
    <row r="426" spans="1:2">
      <c r="A426" t="s">
        <v>428</v>
      </c>
      <c r="B426" t="s">
        <v>6</v>
      </c>
    </row>
    <row r="427" spans="1:2">
      <c r="A427" t="s">
        <v>429</v>
      </c>
      <c r="B427" t="s">
        <v>6</v>
      </c>
    </row>
    <row r="428" spans="1:2">
      <c r="A428" t="s">
        <v>430</v>
      </c>
      <c r="B428" t="s">
        <v>3</v>
      </c>
    </row>
    <row r="429" spans="1:2">
      <c r="A429" t="s">
        <v>431</v>
      </c>
      <c r="B429" t="s">
        <v>6</v>
      </c>
    </row>
    <row r="430" spans="1:2">
      <c r="A430" t="s">
        <v>432</v>
      </c>
      <c r="B430" t="s">
        <v>6</v>
      </c>
    </row>
    <row r="431" spans="1:2">
      <c r="A431" t="s">
        <v>433</v>
      </c>
      <c r="B431" t="s">
        <v>6</v>
      </c>
    </row>
    <row r="432" spans="1:2">
      <c r="A432" t="s">
        <v>434</v>
      </c>
      <c r="B432" t="s">
        <v>3</v>
      </c>
    </row>
    <row r="433" spans="1:2">
      <c r="A433" t="s">
        <v>435</v>
      </c>
      <c r="B433" t="s">
        <v>6</v>
      </c>
    </row>
    <row r="434" spans="1:2">
      <c r="A434" t="s">
        <v>436</v>
      </c>
      <c r="B434" t="s">
        <v>6</v>
      </c>
    </row>
    <row r="435" spans="1:2">
      <c r="A435" t="s">
        <v>437</v>
      </c>
      <c r="B435" t="s">
        <v>6</v>
      </c>
    </row>
    <row r="436" spans="1:2">
      <c r="A436" t="s">
        <v>438</v>
      </c>
      <c r="B436" t="s">
        <v>3</v>
      </c>
    </row>
    <row r="437" spans="1:2">
      <c r="A437" t="s">
        <v>439</v>
      </c>
      <c r="B437" t="s">
        <v>6</v>
      </c>
    </row>
    <row r="438" spans="1:2">
      <c r="A438" t="s">
        <v>440</v>
      </c>
      <c r="B438" t="s">
        <v>3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6</v>
      </c>
    </row>
    <row r="441" spans="1:2">
      <c r="A441" t="s">
        <v>443</v>
      </c>
      <c r="B441" t="s">
        <v>6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6</v>
      </c>
    </row>
    <row r="444" spans="1:2">
      <c r="A444" t="s">
        <v>446</v>
      </c>
      <c r="B444" t="s">
        <v>3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6</v>
      </c>
    </row>
    <row r="447" spans="1:2">
      <c r="A447" t="s">
        <v>449</v>
      </c>
      <c r="B447" t="s">
        <v>6</v>
      </c>
    </row>
    <row r="448" spans="1:2">
      <c r="A448" t="s">
        <v>450</v>
      </c>
      <c r="B448" t="s">
        <v>3</v>
      </c>
    </row>
    <row r="449" spans="1:2">
      <c r="A449" t="s">
        <v>451</v>
      </c>
      <c r="B449" t="s">
        <v>6</v>
      </c>
    </row>
    <row r="450" spans="1:2">
      <c r="A450" t="s">
        <v>452</v>
      </c>
      <c r="B450" t="s">
        <v>3</v>
      </c>
    </row>
    <row r="451" spans="1:2">
      <c r="A451" t="s">
        <v>453</v>
      </c>
      <c r="B451" t="s">
        <v>6</v>
      </c>
    </row>
    <row r="452" spans="1:2">
      <c r="A452" t="s">
        <v>454</v>
      </c>
      <c r="B452" t="s">
        <v>6</v>
      </c>
    </row>
    <row r="453" spans="1:2">
      <c r="A453" t="s">
        <v>455</v>
      </c>
      <c r="B453" t="s">
        <v>3</v>
      </c>
    </row>
    <row r="454" spans="1:2">
      <c r="A454" t="s">
        <v>456</v>
      </c>
      <c r="B454" t="s">
        <v>6</v>
      </c>
    </row>
    <row r="455" spans="1:2">
      <c r="A455" t="s">
        <v>457</v>
      </c>
      <c r="B455" t="s">
        <v>6</v>
      </c>
    </row>
    <row r="456" spans="1:2">
      <c r="A456" t="s">
        <v>458</v>
      </c>
      <c r="B456" t="s">
        <v>3</v>
      </c>
    </row>
    <row r="457" spans="1:2">
      <c r="A457" t="s">
        <v>459</v>
      </c>
      <c r="B457" t="s">
        <v>6</v>
      </c>
    </row>
    <row r="458" spans="1:2">
      <c r="A458" t="s">
        <v>460</v>
      </c>
      <c r="B458" t="s">
        <v>6</v>
      </c>
    </row>
    <row r="459" spans="1:2">
      <c r="A459" t="s">
        <v>461</v>
      </c>
      <c r="B459" t="s">
        <v>6</v>
      </c>
    </row>
    <row r="460" spans="1:2">
      <c r="A460" t="s">
        <v>462</v>
      </c>
      <c r="B460" t="s">
        <v>6</v>
      </c>
    </row>
    <row r="461" spans="1:2">
      <c r="A461" t="s">
        <v>463</v>
      </c>
      <c r="B461" t="s">
        <v>6</v>
      </c>
    </row>
    <row r="462" spans="1:2">
      <c r="A462" t="s">
        <v>464</v>
      </c>
      <c r="B462" t="s">
        <v>3</v>
      </c>
    </row>
    <row r="463" spans="1:2">
      <c r="A463" t="s">
        <v>465</v>
      </c>
      <c r="B463" t="s">
        <v>6</v>
      </c>
    </row>
    <row r="464" spans="1:2">
      <c r="A464" t="s">
        <v>466</v>
      </c>
      <c r="B464" t="s">
        <v>6</v>
      </c>
    </row>
    <row r="465" spans="1:2">
      <c r="A465" t="s">
        <v>467</v>
      </c>
      <c r="B465" t="s">
        <v>6</v>
      </c>
    </row>
    <row r="466" spans="1:2">
      <c r="A466" t="s">
        <v>468</v>
      </c>
      <c r="B466" t="s">
        <v>6</v>
      </c>
    </row>
    <row r="467" spans="1:2">
      <c r="A467" t="s">
        <v>469</v>
      </c>
      <c r="B467" t="s">
        <v>6</v>
      </c>
    </row>
    <row r="468" spans="1:2">
      <c r="A468" t="s">
        <v>470</v>
      </c>
      <c r="B468" t="s">
        <v>6</v>
      </c>
    </row>
    <row r="469" spans="1:2">
      <c r="A469" t="s">
        <v>471</v>
      </c>
      <c r="B469" t="s">
        <v>3</v>
      </c>
    </row>
    <row r="470" spans="1:2">
      <c r="A470" t="s">
        <v>472</v>
      </c>
      <c r="B470" t="s">
        <v>6</v>
      </c>
    </row>
    <row r="471" spans="1:2">
      <c r="A471" t="s">
        <v>473</v>
      </c>
      <c r="B471" t="s">
        <v>6</v>
      </c>
    </row>
    <row r="472" spans="1:2">
      <c r="A472" t="s">
        <v>474</v>
      </c>
      <c r="B472" t="s">
        <v>6</v>
      </c>
    </row>
    <row r="473" spans="1:2">
      <c r="A473" t="s">
        <v>475</v>
      </c>
      <c r="B473" t="s">
        <v>3</v>
      </c>
    </row>
    <row r="474" spans="1:2">
      <c r="A474" t="s">
        <v>476</v>
      </c>
      <c r="B474" t="s">
        <v>6</v>
      </c>
    </row>
    <row r="475" spans="1:2">
      <c r="A475" t="s">
        <v>477</v>
      </c>
      <c r="B475" t="s">
        <v>6</v>
      </c>
    </row>
    <row r="476" spans="1:2">
      <c r="A476" t="s">
        <v>478</v>
      </c>
      <c r="B476" t="s">
        <v>6</v>
      </c>
    </row>
    <row r="477" spans="1:2">
      <c r="A477" t="s">
        <v>479</v>
      </c>
      <c r="B477" t="s">
        <v>6</v>
      </c>
    </row>
    <row r="478" spans="1:2">
      <c r="A478" t="s">
        <v>480</v>
      </c>
      <c r="B478" t="s">
        <v>6</v>
      </c>
    </row>
    <row r="479" spans="1:2">
      <c r="A479" t="s">
        <v>481</v>
      </c>
      <c r="B479" t="s">
        <v>6</v>
      </c>
    </row>
    <row r="480" spans="1:2">
      <c r="A480" t="s">
        <v>482</v>
      </c>
      <c r="B480" t="s">
        <v>6</v>
      </c>
    </row>
    <row r="481" spans="1:2">
      <c r="A481" t="s">
        <v>483</v>
      </c>
      <c r="B481" t="s">
        <v>6</v>
      </c>
    </row>
    <row r="482" spans="1:2">
      <c r="A482" t="s">
        <v>484</v>
      </c>
      <c r="B482" t="s">
        <v>6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6</v>
      </c>
    </row>
    <row r="485" spans="1:2">
      <c r="A485" t="s">
        <v>487</v>
      </c>
      <c r="B485" t="s">
        <v>3</v>
      </c>
    </row>
    <row r="486" spans="1:2">
      <c r="A486" t="s">
        <v>488</v>
      </c>
      <c r="B486" t="s">
        <v>3</v>
      </c>
    </row>
    <row r="487" spans="1:2">
      <c r="A487" t="s">
        <v>489</v>
      </c>
      <c r="B487" t="s">
        <v>6</v>
      </c>
    </row>
    <row r="488" spans="1:2">
      <c r="A488" t="s">
        <v>490</v>
      </c>
      <c r="B488" t="s">
        <v>6</v>
      </c>
    </row>
    <row r="489" spans="1:2">
      <c r="A489" t="s">
        <v>491</v>
      </c>
      <c r="B489" t="s">
        <v>6</v>
      </c>
    </row>
    <row r="490" spans="1:2">
      <c r="A490" t="s">
        <v>492</v>
      </c>
      <c r="B490" t="s">
        <v>6</v>
      </c>
    </row>
    <row r="491" spans="1:2">
      <c r="A491" t="s">
        <v>493</v>
      </c>
      <c r="B491" t="s">
        <v>6</v>
      </c>
    </row>
    <row r="492" spans="1:2">
      <c r="A492" t="s">
        <v>494</v>
      </c>
      <c r="B492" t="s">
        <v>3</v>
      </c>
    </row>
    <row r="493" spans="1:2">
      <c r="A493" t="s">
        <v>495</v>
      </c>
      <c r="B493" t="s">
        <v>6</v>
      </c>
    </row>
    <row r="494" spans="1:2">
      <c r="A494" t="s">
        <v>496</v>
      </c>
      <c r="B494" t="s">
        <v>3</v>
      </c>
    </row>
    <row r="495" spans="1:2">
      <c r="A495" t="s">
        <v>497</v>
      </c>
      <c r="B495" t="s">
        <v>3</v>
      </c>
    </row>
    <row r="496" spans="1:2">
      <c r="A496" t="s">
        <v>498</v>
      </c>
      <c r="B496" t="s">
        <v>6</v>
      </c>
    </row>
    <row r="497" spans="1:2">
      <c r="A497" t="s">
        <v>499</v>
      </c>
      <c r="B497" t="s">
        <v>3</v>
      </c>
    </row>
    <row r="498" spans="1:2">
      <c r="A498" t="s">
        <v>500</v>
      </c>
      <c r="B498" t="s">
        <v>3</v>
      </c>
    </row>
    <row r="499" spans="1:2">
      <c r="A499" t="s">
        <v>501</v>
      </c>
      <c r="B499" t="s">
        <v>6</v>
      </c>
    </row>
    <row r="500" spans="1:2">
      <c r="A500" t="s">
        <v>502</v>
      </c>
      <c r="B500" t="s">
        <v>3</v>
      </c>
    </row>
    <row r="501" spans="1:2">
      <c r="A501" t="s">
        <v>503</v>
      </c>
      <c r="B501" t="s">
        <v>6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6</v>
      </c>
    </row>
    <row r="504" spans="1:2">
      <c r="A504" t="s">
        <v>506</v>
      </c>
      <c r="B504" t="s">
        <v>3</v>
      </c>
    </row>
    <row r="505" spans="1:2">
      <c r="A505" t="s">
        <v>507</v>
      </c>
      <c r="B505" t="s">
        <v>6</v>
      </c>
    </row>
    <row r="506" spans="1:2">
      <c r="A506" t="s">
        <v>508</v>
      </c>
      <c r="B506" t="s">
        <v>3</v>
      </c>
    </row>
    <row r="507" spans="1:2">
      <c r="A507" t="s">
        <v>509</v>
      </c>
      <c r="B507" t="s">
        <v>3</v>
      </c>
    </row>
    <row r="508" spans="1:2">
      <c r="A508" t="s">
        <v>510</v>
      </c>
      <c r="B508" t="s">
        <v>6</v>
      </c>
    </row>
    <row r="509" spans="1:2">
      <c r="A509" t="s">
        <v>511</v>
      </c>
      <c r="B509" t="s">
        <v>3</v>
      </c>
    </row>
    <row r="510" spans="1:2">
      <c r="A510" t="s">
        <v>512</v>
      </c>
      <c r="B510" t="s">
        <v>6</v>
      </c>
    </row>
    <row r="511" spans="1:2">
      <c r="A511" t="s">
        <v>513</v>
      </c>
      <c r="B511" t="s">
        <v>6</v>
      </c>
    </row>
    <row r="512" spans="1:2">
      <c r="A512" t="s">
        <v>514</v>
      </c>
      <c r="B512" t="s">
        <v>6</v>
      </c>
    </row>
    <row r="513" spans="1:2">
      <c r="A513" t="s">
        <v>515</v>
      </c>
      <c r="B513" t="s">
        <v>6</v>
      </c>
    </row>
    <row r="514" spans="1:2">
      <c r="A514" t="s">
        <v>516</v>
      </c>
      <c r="B514" t="s">
        <v>6</v>
      </c>
    </row>
    <row r="515" spans="1:2">
      <c r="A515" t="s">
        <v>517</v>
      </c>
      <c r="B515" t="s">
        <v>6</v>
      </c>
    </row>
    <row r="516" spans="1:2">
      <c r="A516" t="s">
        <v>518</v>
      </c>
      <c r="B516" t="s">
        <v>6</v>
      </c>
    </row>
    <row r="517" spans="1:2">
      <c r="A517" t="s">
        <v>519</v>
      </c>
      <c r="B517" t="s">
        <v>6</v>
      </c>
    </row>
    <row r="518" spans="1:2">
      <c r="A518" t="s">
        <v>520</v>
      </c>
      <c r="B518" t="s">
        <v>6</v>
      </c>
    </row>
    <row r="519" spans="1:2">
      <c r="A519" t="s">
        <v>521</v>
      </c>
      <c r="B519" t="s">
        <v>6</v>
      </c>
    </row>
    <row r="520" spans="1:2">
      <c r="A520" t="s">
        <v>522</v>
      </c>
      <c r="B520" t="s">
        <v>6</v>
      </c>
    </row>
    <row r="521" spans="1:2">
      <c r="A521" t="s">
        <v>523</v>
      </c>
      <c r="B521" t="s">
        <v>6</v>
      </c>
    </row>
    <row r="522" spans="1:2">
      <c r="A522" t="s">
        <v>524</v>
      </c>
      <c r="B522" t="s">
        <v>6</v>
      </c>
    </row>
    <row r="523" spans="1:2">
      <c r="A523" t="s">
        <v>525</v>
      </c>
      <c r="B523" t="s">
        <v>6</v>
      </c>
    </row>
    <row r="524" spans="1:2">
      <c r="A524" t="s">
        <v>526</v>
      </c>
      <c r="B524" t="s">
        <v>3</v>
      </c>
    </row>
    <row r="525" spans="1:2">
      <c r="A525" t="s">
        <v>527</v>
      </c>
      <c r="B525" t="s">
        <v>6</v>
      </c>
    </row>
    <row r="526" spans="1:2">
      <c r="A526" t="s">
        <v>528</v>
      </c>
      <c r="B526" t="s">
        <v>3</v>
      </c>
    </row>
    <row r="527" spans="1:2">
      <c r="A527" t="s">
        <v>529</v>
      </c>
      <c r="B527" t="s">
        <v>3</v>
      </c>
    </row>
    <row r="528" spans="1:2">
      <c r="A528" t="s">
        <v>530</v>
      </c>
      <c r="B528" t="s">
        <v>6</v>
      </c>
    </row>
    <row r="529" spans="1:2">
      <c r="A529" t="s">
        <v>531</v>
      </c>
      <c r="B529" t="s">
        <v>3</v>
      </c>
    </row>
    <row r="530" spans="1:2">
      <c r="A530" t="s">
        <v>532</v>
      </c>
      <c r="B530" t="s">
        <v>6</v>
      </c>
    </row>
    <row r="531" spans="1:2">
      <c r="A531" t="s">
        <v>533</v>
      </c>
      <c r="B531" t="s">
        <v>6</v>
      </c>
    </row>
    <row r="532" spans="1:2">
      <c r="A532" t="s">
        <v>534</v>
      </c>
      <c r="B532" t="s">
        <v>3</v>
      </c>
    </row>
    <row r="533" spans="1:2">
      <c r="A533" t="s">
        <v>535</v>
      </c>
      <c r="B533" t="s">
        <v>6</v>
      </c>
    </row>
    <row r="534" spans="1:2">
      <c r="A534" t="s">
        <v>536</v>
      </c>
      <c r="B534" t="s">
        <v>6</v>
      </c>
    </row>
    <row r="535" spans="1:2">
      <c r="A535" t="s">
        <v>537</v>
      </c>
      <c r="B535" t="s">
        <v>6</v>
      </c>
    </row>
    <row r="536" spans="1:2">
      <c r="A536" t="s">
        <v>538</v>
      </c>
      <c r="B536" t="s">
        <v>6</v>
      </c>
    </row>
    <row r="537" spans="1:2">
      <c r="A537" t="s">
        <v>539</v>
      </c>
      <c r="B537" t="s">
        <v>6</v>
      </c>
    </row>
    <row r="538" spans="1:2">
      <c r="A538" t="s">
        <v>540</v>
      </c>
      <c r="B538" t="s">
        <v>6</v>
      </c>
    </row>
    <row r="539" spans="1:2">
      <c r="A539" t="s">
        <v>541</v>
      </c>
      <c r="B539" t="s">
        <v>6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6</v>
      </c>
    </row>
    <row r="542" spans="1:2">
      <c r="A542" t="s">
        <v>544</v>
      </c>
      <c r="B542" t="s">
        <v>6</v>
      </c>
    </row>
    <row r="543" spans="1:2">
      <c r="A543" t="s">
        <v>545</v>
      </c>
      <c r="B543" t="s">
        <v>3</v>
      </c>
    </row>
    <row r="544" spans="1:2">
      <c r="A544" t="s">
        <v>546</v>
      </c>
      <c r="B544" t="s">
        <v>6</v>
      </c>
    </row>
    <row r="545" spans="1:2">
      <c r="A545" t="s">
        <v>547</v>
      </c>
      <c r="B545" t="s">
        <v>3</v>
      </c>
    </row>
    <row r="546" spans="1:2">
      <c r="A546" t="s">
        <v>548</v>
      </c>
      <c r="B546" t="s">
        <v>3</v>
      </c>
    </row>
    <row r="547" spans="1:2">
      <c r="A547" t="s">
        <v>549</v>
      </c>
      <c r="B547" t="s">
        <v>3</v>
      </c>
    </row>
    <row r="548" spans="1:2">
      <c r="A548" t="s">
        <v>550</v>
      </c>
      <c r="B548" t="s">
        <v>3</v>
      </c>
    </row>
    <row r="549" spans="1:2">
      <c r="A549" t="s">
        <v>551</v>
      </c>
      <c r="B549" t="s">
        <v>6</v>
      </c>
    </row>
    <row r="550" spans="1:2">
      <c r="A550" t="s">
        <v>552</v>
      </c>
      <c r="B550" t="s">
        <v>6</v>
      </c>
    </row>
    <row r="551" spans="1:2">
      <c r="A551" t="s">
        <v>553</v>
      </c>
      <c r="B551" t="s">
        <v>6</v>
      </c>
    </row>
    <row r="552" spans="1:2">
      <c r="A552" t="s">
        <v>554</v>
      </c>
      <c r="B552" t="s">
        <v>3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6</v>
      </c>
    </row>
    <row r="555" spans="1:2">
      <c r="A555" t="s">
        <v>557</v>
      </c>
      <c r="B555" t="s">
        <v>3</v>
      </c>
    </row>
    <row r="556" spans="1:2">
      <c r="A556" t="s">
        <v>558</v>
      </c>
      <c r="B556" t="s">
        <v>6</v>
      </c>
    </row>
    <row r="557" spans="1:2">
      <c r="A557" t="s">
        <v>559</v>
      </c>
      <c r="B557" t="s">
        <v>6</v>
      </c>
    </row>
    <row r="558" spans="1:2">
      <c r="A558" t="s">
        <v>560</v>
      </c>
      <c r="B558" t="s">
        <v>3</v>
      </c>
    </row>
    <row r="559" spans="1:2">
      <c r="A559" t="s">
        <v>561</v>
      </c>
      <c r="B559" t="s">
        <v>6</v>
      </c>
    </row>
    <row r="560" spans="1:2">
      <c r="A560" t="s">
        <v>562</v>
      </c>
      <c r="B560" t="s">
        <v>6</v>
      </c>
    </row>
    <row r="561" spans="1:2">
      <c r="A561" t="s">
        <v>563</v>
      </c>
      <c r="B561" t="s">
        <v>6</v>
      </c>
    </row>
    <row r="562" spans="1:2">
      <c r="A562" t="s">
        <v>564</v>
      </c>
      <c r="B562" t="s">
        <v>3</v>
      </c>
    </row>
    <row r="563" spans="1:2">
      <c r="A563" t="s">
        <v>565</v>
      </c>
      <c r="B563" t="s">
        <v>3</v>
      </c>
    </row>
    <row r="564" spans="1:2">
      <c r="A564" t="s">
        <v>566</v>
      </c>
      <c r="B564" t="s">
        <v>3</v>
      </c>
    </row>
    <row r="565" spans="1:2">
      <c r="A565" t="s">
        <v>567</v>
      </c>
      <c r="B565" t="s">
        <v>6</v>
      </c>
    </row>
    <row r="566" spans="1:2">
      <c r="A566" t="s">
        <v>568</v>
      </c>
      <c r="B566" t="s">
        <v>3</v>
      </c>
    </row>
    <row r="567" spans="1:2">
      <c r="A567" t="s">
        <v>569</v>
      </c>
      <c r="B567" t="s">
        <v>3</v>
      </c>
    </row>
    <row r="568" spans="1:2">
      <c r="A568" t="s">
        <v>570</v>
      </c>
      <c r="B568" t="s">
        <v>6</v>
      </c>
    </row>
    <row r="569" spans="1:2">
      <c r="A569" t="s">
        <v>571</v>
      </c>
      <c r="B569" t="s">
        <v>6</v>
      </c>
    </row>
    <row r="570" spans="1:2">
      <c r="A570" t="s">
        <v>572</v>
      </c>
      <c r="B570" t="s">
        <v>6</v>
      </c>
    </row>
    <row r="571" spans="1:2">
      <c r="A571" t="s">
        <v>573</v>
      </c>
      <c r="B571" t="s">
        <v>6</v>
      </c>
    </row>
    <row r="572" spans="1:2">
      <c r="A572" t="s">
        <v>574</v>
      </c>
      <c r="B572" t="s">
        <v>6</v>
      </c>
    </row>
    <row r="573" spans="1:2">
      <c r="A573" t="s">
        <v>575</v>
      </c>
      <c r="B573" t="s">
        <v>6</v>
      </c>
    </row>
    <row r="574" spans="1:2">
      <c r="A574" t="s">
        <v>576</v>
      </c>
      <c r="B574" t="s">
        <v>6</v>
      </c>
    </row>
    <row r="575" spans="1:2">
      <c r="A575" t="s">
        <v>577</v>
      </c>
      <c r="B575" t="s">
        <v>6</v>
      </c>
    </row>
    <row r="576" spans="1:2">
      <c r="A576" t="s">
        <v>578</v>
      </c>
      <c r="B576" t="s">
        <v>3</v>
      </c>
    </row>
    <row r="577" spans="1:2">
      <c r="A577" t="s">
        <v>579</v>
      </c>
      <c r="B577" t="s">
        <v>6</v>
      </c>
    </row>
    <row r="578" spans="1:2">
      <c r="A578" t="s">
        <v>580</v>
      </c>
      <c r="B578" t="s">
        <v>6</v>
      </c>
    </row>
    <row r="579" spans="1:2">
      <c r="A579" t="s">
        <v>581</v>
      </c>
      <c r="B579" t="s">
        <v>6</v>
      </c>
    </row>
    <row r="580" spans="1:2">
      <c r="A580" t="s">
        <v>582</v>
      </c>
      <c r="B580" t="s">
        <v>6</v>
      </c>
    </row>
    <row r="581" spans="1:2">
      <c r="A581" t="s">
        <v>583</v>
      </c>
      <c r="B581" t="s">
        <v>6</v>
      </c>
    </row>
    <row r="582" spans="1:2">
      <c r="A582" t="s">
        <v>584</v>
      </c>
      <c r="B582" t="s">
        <v>3</v>
      </c>
    </row>
    <row r="583" spans="1:2">
      <c r="A583" t="s">
        <v>585</v>
      </c>
      <c r="B583" t="s">
        <v>6</v>
      </c>
    </row>
    <row r="584" spans="1:2">
      <c r="A584" t="s">
        <v>586</v>
      </c>
      <c r="B584" t="s">
        <v>6</v>
      </c>
    </row>
    <row r="585" spans="1:2">
      <c r="A585" t="s">
        <v>587</v>
      </c>
      <c r="B585" t="s">
        <v>6</v>
      </c>
    </row>
    <row r="586" spans="1:2">
      <c r="A586" t="s">
        <v>588</v>
      </c>
      <c r="B586" t="s">
        <v>6</v>
      </c>
    </row>
    <row r="587" spans="1:2">
      <c r="A587" t="s">
        <v>589</v>
      </c>
      <c r="B587" t="s">
        <v>6</v>
      </c>
    </row>
    <row r="588" spans="1:2">
      <c r="A588" t="s">
        <v>590</v>
      </c>
      <c r="B588" t="s">
        <v>6</v>
      </c>
    </row>
    <row r="589" spans="1:2">
      <c r="A589" t="s">
        <v>591</v>
      </c>
      <c r="B589" t="s">
        <v>6</v>
      </c>
    </row>
    <row r="590" spans="1:2">
      <c r="A590" t="s">
        <v>592</v>
      </c>
      <c r="B590" t="s">
        <v>6</v>
      </c>
    </row>
    <row r="591" spans="1:2">
      <c r="A591" t="s">
        <v>593</v>
      </c>
      <c r="B591" t="s">
        <v>6</v>
      </c>
    </row>
    <row r="592" spans="1:2">
      <c r="A592" t="s">
        <v>594</v>
      </c>
      <c r="B592" t="s">
        <v>6</v>
      </c>
    </row>
    <row r="593" spans="1:2">
      <c r="A593" t="s">
        <v>595</v>
      </c>
      <c r="B593" t="s">
        <v>6</v>
      </c>
    </row>
    <row r="594" spans="1:2">
      <c r="A594" t="s">
        <v>596</v>
      </c>
      <c r="B594" t="s">
        <v>6</v>
      </c>
    </row>
    <row r="595" spans="1:2">
      <c r="A595" t="s">
        <v>597</v>
      </c>
      <c r="B595" t="s">
        <v>6</v>
      </c>
    </row>
    <row r="596" spans="1:2">
      <c r="A596" t="s">
        <v>598</v>
      </c>
      <c r="B596" t="s">
        <v>6</v>
      </c>
    </row>
    <row r="597" spans="1:2">
      <c r="A597" t="s">
        <v>599</v>
      </c>
      <c r="B597" t="s">
        <v>6</v>
      </c>
    </row>
    <row r="598" spans="1:2">
      <c r="A598" t="s">
        <v>600</v>
      </c>
      <c r="B598" t="s">
        <v>6</v>
      </c>
    </row>
    <row r="599" spans="1:2">
      <c r="A599" t="s">
        <v>601</v>
      </c>
      <c r="B599" t="s">
        <v>6</v>
      </c>
    </row>
    <row r="600" spans="1:2">
      <c r="A600" t="s">
        <v>602</v>
      </c>
      <c r="B600" t="s">
        <v>6</v>
      </c>
    </row>
    <row r="601" spans="1:2">
      <c r="A601" t="s">
        <v>603</v>
      </c>
      <c r="B601" t="s">
        <v>3</v>
      </c>
    </row>
    <row r="602" spans="1:2">
      <c r="A602" t="s">
        <v>604</v>
      </c>
      <c r="B602" t="s">
        <v>3</v>
      </c>
    </row>
    <row r="603" spans="1:2">
      <c r="A603" t="s">
        <v>605</v>
      </c>
      <c r="B603" t="s">
        <v>6</v>
      </c>
    </row>
    <row r="604" spans="1:2">
      <c r="A604" t="s">
        <v>606</v>
      </c>
      <c r="B604" t="s">
        <v>3</v>
      </c>
    </row>
    <row r="605" spans="1:2">
      <c r="A605" t="s">
        <v>607</v>
      </c>
      <c r="B605" t="s">
        <v>6</v>
      </c>
    </row>
    <row r="606" spans="1:2">
      <c r="A606" t="s">
        <v>608</v>
      </c>
      <c r="B606" t="s">
        <v>3</v>
      </c>
    </row>
    <row r="607" spans="1:2">
      <c r="A607" t="s">
        <v>609</v>
      </c>
      <c r="B607" t="s">
        <v>6</v>
      </c>
    </row>
    <row r="608" spans="1:2">
      <c r="A608" t="s">
        <v>610</v>
      </c>
      <c r="B608" t="s">
        <v>6</v>
      </c>
    </row>
    <row r="609" spans="1:2">
      <c r="A609" t="s">
        <v>611</v>
      </c>
      <c r="B609" t="s">
        <v>3</v>
      </c>
    </row>
    <row r="610" spans="1:2">
      <c r="A610" t="s">
        <v>612</v>
      </c>
      <c r="B610" t="s">
        <v>6</v>
      </c>
    </row>
    <row r="611" spans="1:2">
      <c r="A611" t="s">
        <v>613</v>
      </c>
      <c r="B611" t="s">
        <v>6</v>
      </c>
    </row>
    <row r="612" spans="1:2">
      <c r="A612" t="s">
        <v>614</v>
      </c>
      <c r="B612" t="s">
        <v>3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6</v>
      </c>
    </row>
    <row r="615" spans="1:2">
      <c r="A615" t="s">
        <v>617</v>
      </c>
      <c r="B615" t="s">
        <v>6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6</v>
      </c>
    </row>
    <row r="618" spans="1:2">
      <c r="A618" t="s">
        <v>620</v>
      </c>
      <c r="B618" t="s">
        <v>3</v>
      </c>
    </row>
    <row r="619" spans="1:2">
      <c r="A619" t="s">
        <v>621</v>
      </c>
      <c r="B619" t="s">
        <v>6</v>
      </c>
    </row>
    <row r="620" spans="1:2">
      <c r="A620" t="s">
        <v>622</v>
      </c>
      <c r="B620" t="s">
        <v>6</v>
      </c>
    </row>
    <row r="621" spans="1:2">
      <c r="A621" t="s">
        <v>623</v>
      </c>
      <c r="B621" t="s">
        <v>6</v>
      </c>
    </row>
    <row r="622" spans="1:2">
      <c r="A622" t="s">
        <v>624</v>
      </c>
      <c r="B622" t="s">
        <v>6</v>
      </c>
    </row>
    <row r="623" spans="1:2">
      <c r="A623" t="s">
        <v>625</v>
      </c>
      <c r="B623" t="s">
        <v>3</v>
      </c>
    </row>
    <row r="624" spans="1:2">
      <c r="A624" t="s">
        <v>626</v>
      </c>
      <c r="B624" t="s">
        <v>6</v>
      </c>
    </row>
    <row r="625" spans="1:2">
      <c r="A625" t="s">
        <v>627</v>
      </c>
      <c r="B625" t="s">
        <v>3</v>
      </c>
    </row>
    <row r="626" spans="1:2">
      <c r="A626" t="s">
        <v>628</v>
      </c>
      <c r="B626" t="s">
        <v>3</v>
      </c>
    </row>
    <row r="627" spans="1:2">
      <c r="A627" t="s">
        <v>629</v>
      </c>
      <c r="B627" t="s">
        <v>6</v>
      </c>
    </row>
    <row r="628" spans="1:2">
      <c r="A628" t="s">
        <v>630</v>
      </c>
      <c r="B628" t="s">
        <v>3</v>
      </c>
    </row>
    <row r="629" spans="1:2">
      <c r="A629" t="s">
        <v>631</v>
      </c>
      <c r="B629" t="s">
        <v>6</v>
      </c>
    </row>
    <row r="630" spans="1:2">
      <c r="A630" t="s">
        <v>632</v>
      </c>
      <c r="B630" t="s">
        <v>6</v>
      </c>
    </row>
    <row r="631" spans="1:2">
      <c r="A631" t="s">
        <v>633</v>
      </c>
      <c r="B631" t="s">
        <v>6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6</v>
      </c>
    </row>
    <row r="634" spans="1:2">
      <c r="A634" t="s">
        <v>636</v>
      </c>
      <c r="B634" t="s">
        <v>3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3</v>
      </c>
    </row>
    <row r="637" spans="1:2">
      <c r="A637" t="s">
        <v>639</v>
      </c>
      <c r="B637" t="s">
        <v>6</v>
      </c>
    </row>
    <row r="638" spans="1:2">
      <c r="A638" t="s">
        <v>640</v>
      </c>
      <c r="B638" t="s">
        <v>6</v>
      </c>
    </row>
    <row r="639" spans="1:2">
      <c r="A639" t="s">
        <v>641</v>
      </c>
      <c r="B639" t="s">
        <v>6</v>
      </c>
    </row>
    <row r="640" spans="1:2">
      <c r="A640" t="s">
        <v>642</v>
      </c>
      <c r="B640" t="s">
        <v>6</v>
      </c>
    </row>
    <row r="641" spans="1:2">
      <c r="A641" t="s">
        <v>643</v>
      </c>
      <c r="B641" t="s">
        <v>3</v>
      </c>
    </row>
    <row r="642" spans="1:2">
      <c r="A642" t="s">
        <v>644</v>
      </c>
      <c r="B642" t="s">
        <v>6</v>
      </c>
    </row>
    <row r="643" spans="1:2">
      <c r="A643" t="s">
        <v>645</v>
      </c>
      <c r="B643" t="s">
        <v>3</v>
      </c>
    </row>
    <row r="644" spans="1:2">
      <c r="A644" t="s">
        <v>646</v>
      </c>
      <c r="B644" t="s">
        <v>6</v>
      </c>
    </row>
    <row r="645" spans="1:2">
      <c r="A645" t="s">
        <v>647</v>
      </c>
      <c r="B645" t="s">
        <v>6</v>
      </c>
    </row>
    <row r="646" spans="1:2">
      <c r="A646" t="s">
        <v>648</v>
      </c>
      <c r="B646" t="s">
        <v>3</v>
      </c>
    </row>
    <row r="647" spans="1:2">
      <c r="A647" t="s">
        <v>649</v>
      </c>
      <c r="B647" t="s">
        <v>6</v>
      </c>
    </row>
    <row r="648" spans="1:2">
      <c r="A648" t="s">
        <v>650</v>
      </c>
      <c r="B648" t="s">
        <v>6</v>
      </c>
    </row>
    <row r="649" spans="1:2">
      <c r="A649" t="s">
        <v>651</v>
      </c>
      <c r="B649" t="s">
        <v>6</v>
      </c>
    </row>
    <row r="650" spans="1:2">
      <c r="A650" t="s">
        <v>652</v>
      </c>
      <c r="B650" t="s">
        <v>6</v>
      </c>
    </row>
    <row r="651" spans="1:2">
      <c r="A651" t="s">
        <v>653</v>
      </c>
      <c r="B651" t="s">
        <v>6</v>
      </c>
    </row>
    <row r="652" spans="1:2">
      <c r="A652" t="s">
        <v>654</v>
      </c>
      <c r="B652" t="s">
        <v>3</v>
      </c>
    </row>
    <row r="653" spans="1:2">
      <c r="A653" t="s">
        <v>655</v>
      </c>
      <c r="B653" t="s">
        <v>3</v>
      </c>
    </row>
    <row r="654" spans="1:2">
      <c r="A654" t="s">
        <v>656</v>
      </c>
      <c r="B654" t="s">
        <v>6</v>
      </c>
    </row>
    <row r="655" spans="1:2">
      <c r="A655" t="s">
        <v>657</v>
      </c>
      <c r="B655" t="s">
        <v>6</v>
      </c>
    </row>
    <row r="656" spans="1:2">
      <c r="A656" t="s">
        <v>658</v>
      </c>
      <c r="B656" t="s">
        <v>6</v>
      </c>
    </row>
    <row r="657" spans="1:2">
      <c r="A657" t="s">
        <v>659</v>
      </c>
      <c r="B657" t="s">
        <v>3</v>
      </c>
    </row>
    <row r="658" spans="1:2">
      <c r="A658" t="s">
        <v>660</v>
      </c>
      <c r="B658" t="s">
        <v>6</v>
      </c>
    </row>
    <row r="659" spans="1:2">
      <c r="A659" t="s">
        <v>661</v>
      </c>
      <c r="B659" t="s">
        <v>6</v>
      </c>
    </row>
    <row r="660" spans="1:2">
      <c r="A660" t="s">
        <v>662</v>
      </c>
      <c r="B660" t="s">
        <v>6</v>
      </c>
    </row>
    <row r="661" spans="1:2">
      <c r="A661" t="s">
        <v>663</v>
      </c>
      <c r="B661" t="s">
        <v>6</v>
      </c>
    </row>
    <row r="662" spans="1:2">
      <c r="A662" t="s">
        <v>664</v>
      </c>
      <c r="B662" t="s">
        <v>3</v>
      </c>
    </row>
    <row r="663" spans="1:2">
      <c r="A663" t="s">
        <v>665</v>
      </c>
      <c r="B663" t="s">
        <v>3</v>
      </c>
    </row>
    <row r="664" spans="1:2">
      <c r="A664" t="s">
        <v>666</v>
      </c>
      <c r="B664" t="s">
        <v>6</v>
      </c>
    </row>
    <row r="665" spans="1:2">
      <c r="A665" t="s">
        <v>667</v>
      </c>
      <c r="B665" t="s">
        <v>3</v>
      </c>
    </row>
    <row r="666" spans="1:2">
      <c r="A666" t="s">
        <v>668</v>
      </c>
      <c r="B666" t="s">
        <v>3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3</v>
      </c>
    </row>
    <row r="669" spans="1:2">
      <c r="A669" t="s">
        <v>671</v>
      </c>
      <c r="B669" t="s">
        <v>6</v>
      </c>
    </row>
    <row r="670" spans="1:2">
      <c r="A670" t="s">
        <v>672</v>
      </c>
      <c r="B670" t="s">
        <v>6</v>
      </c>
    </row>
    <row r="671" spans="1:2">
      <c r="A671" t="s">
        <v>673</v>
      </c>
      <c r="B671" t="s">
        <v>6</v>
      </c>
    </row>
    <row r="672" spans="1:2">
      <c r="A672" t="s">
        <v>674</v>
      </c>
      <c r="B672" t="s">
        <v>6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3</v>
      </c>
    </row>
    <row r="675" spans="1:2">
      <c r="A675" t="s">
        <v>677</v>
      </c>
      <c r="B675" t="s">
        <v>6</v>
      </c>
    </row>
    <row r="676" spans="1:2">
      <c r="A676" t="s">
        <v>678</v>
      </c>
      <c r="B676" t="s">
        <v>6</v>
      </c>
    </row>
    <row r="677" spans="1:2">
      <c r="A677" t="s">
        <v>679</v>
      </c>
      <c r="B677" t="s">
        <v>6</v>
      </c>
    </row>
    <row r="678" spans="1:2">
      <c r="A678" t="s">
        <v>680</v>
      </c>
      <c r="B678" t="s">
        <v>3</v>
      </c>
    </row>
    <row r="679" spans="1:2">
      <c r="A679" t="s">
        <v>681</v>
      </c>
      <c r="B679" t="s">
        <v>6</v>
      </c>
    </row>
    <row r="680" spans="1:2">
      <c r="A680" t="s">
        <v>682</v>
      </c>
      <c r="B680" t="s">
        <v>6</v>
      </c>
    </row>
    <row r="681" spans="1:2">
      <c r="A681" t="s">
        <v>683</v>
      </c>
      <c r="B681" t="s">
        <v>6</v>
      </c>
    </row>
    <row r="682" spans="1:2">
      <c r="A682" t="s">
        <v>684</v>
      </c>
      <c r="B682" t="s">
        <v>6</v>
      </c>
    </row>
    <row r="683" spans="1:2">
      <c r="A683" t="s">
        <v>685</v>
      </c>
      <c r="B683" t="s">
        <v>6</v>
      </c>
    </row>
    <row r="684" spans="1:2">
      <c r="A684" t="s">
        <v>686</v>
      </c>
      <c r="B684" t="s">
        <v>6</v>
      </c>
    </row>
    <row r="685" spans="1:2">
      <c r="A685" t="s">
        <v>687</v>
      </c>
      <c r="B685" t="s">
        <v>6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6</v>
      </c>
    </row>
    <row r="688" spans="1:2">
      <c r="A688" t="s">
        <v>690</v>
      </c>
      <c r="B688" t="s">
        <v>3</v>
      </c>
    </row>
    <row r="689" spans="1:2">
      <c r="A689" t="s">
        <v>691</v>
      </c>
      <c r="B689" t="s">
        <v>6</v>
      </c>
    </row>
    <row r="690" spans="1:2">
      <c r="A690" t="s">
        <v>692</v>
      </c>
      <c r="B690" t="s">
        <v>6</v>
      </c>
    </row>
    <row r="691" spans="1:2">
      <c r="A691" t="s">
        <v>693</v>
      </c>
      <c r="B691" t="s">
        <v>6</v>
      </c>
    </row>
    <row r="692" spans="1:2">
      <c r="A692" t="s">
        <v>694</v>
      </c>
      <c r="B692" t="s">
        <v>6</v>
      </c>
    </row>
    <row r="693" spans="1:2">
      <c r="A693" t="s">
        <v>695</v>
      </c>
      <c r="B693" t="s">
        <v>6</v>
      </c>
    </row>
    <row r="694" spans="1:2">
      <c r="A694" t="s">
        <v>696</v>
      </c>
      <c r="B694" t="s">
        <v>6</v>
      </c>
    </row>
    <row r="695" spans="1:2">
      <c r="A695" t="s">
        <v>697</v>
      </c>
      <c r="B695" t="s">
        <v>6</v>
      </c>
    </row>
    <row r="696" spans="1:2">
      <c r="A696" t="s">
        <v>698</v>
      </c>
      <c r="B696" t="s">
        <v>6</v>
      </c>
    </row>
    <row r="697" spans="1:2">
      <c r="A697" t="s">
        <v>699</v>
      </c>
      <c r="B697" t="s">
        <v>6</v>
      </c>
    </row>
    <row r="698" spans="1:2">
      <c r="A698" t="s">
        <v>700</v>
      </c>
      <c r="B698" t="s">
        <v>6</v>
      </c>
    </row>
    <row r="699" spans="1:2">
      <c r="A699" t="s">
        <v>701</v>
      </c>
      <c r="B699" t="s">
        <v>6</v>
      </c>
    </row>
    <row r="700" spans="1:2">
      <c r="A700" t="s">
        <v>702</v>
      </c>
      <c r="B700" t="s">
        <v>6</v>
      </c>
    </row>
    <row r="701" spans="1:2">
      <c r="A701" t="s">
        <v>703</v>
      </c>
      <c r="B701" t="s">
        <v>6</v>
      </c>
    </row>
    <row r="702" spans="1:2">
      <c r="A702" t="s">
        <v>704</v>
      </c>
      <c r="B702" t="s">
        <v>3</v>
      </c>
    </row>
    <row r="703" spans="1:2">
      <c r="A703" t="s">
        <v>705</v>
      </c>
      <c r="B703" t="s">
        <v>6</v>
      </c>
    </row>
    <row r="704" spans="1:2">
      <c r="A704" t="s">
        <v>706</v>
      </c>
      <c r="B704" t="s">
        <v>6</v>
      </c>
    </row>
    <row r="705" spans="1:2">
      <c r="A705" t="s">
        <v>707</v>
      </c>
      <c r="B705" t="s">
        <v>6</v>
      </c>
    </row>
    <row r="706" spans="1:2">
      <c r="A706" t="s">
        <v>708</v>
      </c>
      <c r="B706" t="s">
        <v>6</v>
      </c>
    </row>
    <row r="707" spans="1:2">
      <c r="A707" t="s">
        <v>709</v>
      </c>
      <c r="B707" t="s">
        <v>6</v>
      </c>
    </row>
    <row r="708" spans="1:2">
      <c r="A708" t="s">
        <v>710</v>
      </c>
      <c r="B708" t="s">
        <v>6</v>
      </c>
    </row>
    <row r="709" spans="1:2">
      <c r="A709" t="s">
        <v>711</v>
      </c>
      <c r="B709" t="s">
        <v>6</v>
      </c>
    </row>
    <row r="710" spans="1:2">
      <c r="A710" t="s">
        <v>712</v>
      </c>
      <c r="B710" t="s">
        <v>6</v>
      </c>
    </row>
    <row r="711" spans="1:2">
      <c r="A711" t="s">
        <v>713</v>
      </c>
      <c r="B711" t="s">
        <v>6</v>
      </c>
    </row>
    <row r="712" spans="1:2">
      <c r="A712" t="s">
        <v>714</v>
      </c>
      <c r="B712" t="s">
        <v>6</v>
      </c>
    </row>
    <row r="713" spans="1:2">
      <c r="A713" t="s">
        <v>715</v>
      </c>
      <c r="B713" t="s">
        <v>6</v>
      </c>
    </row>
    <row r="714" spans="1:2">
      <c r="A714" t="s">
        <v>716</v>
      </c>
      <c r="B714" t="s">
        <v>6</v>
      </c>
    </row>
    <row r="715" spans="1:2">
      <c r="A715" t="s">
        <v>717</v>
      </c>
      <c r="B715" t="s">
        <v>6</v>
      </c>
    </row>
    <row r="716" spans="1:2">
      <c r="A716" t="s">
        <v>718</v>
      </c>
      <c r="B716" t="s">
        <v>6</v>
      </c>
    </row>
    <row r="717" spans="1:2">
      <c r="A717" t="s">
        <v>719</v>
      </c>
      <c r="B717" t="s">
        <v>6</v>
      </c>
    </row>
    <row r="718" spans="1:2">
      <c r="A718" t="s">
        <v>720</v>
      </c>
      <c r="B718" t="s">
        <v>6</v>
      </c>
    </row>
    <row r="719" spans="1:2">
      <c r="A719" t="s">
        <v>721</v>
      </c>
      <c r="B719" t="s">
        <v>6</v>
      </c>
    </row>
    <row r="720" spans="1:2">
      <c r="A720" t="s">
        <v>722</v>
      </c>
      <c r="B720" t="s">
        <v>6</v>
      </c>
    </row>
    <row r="721" spans="1:2">
      <c r="A721" t="s">
        <v>723</v>
      </c>
      <c r="B721" t="s">
        <v>3</v>
      </c>
    </row>
    <row r="722" spans="1:2">
      <c r="A722" t="s">
        <v>724</v>
      </c>
      <c r="B722" t="s">
        <v>6</v>
      </c>
    </row>
    <row r="723" spans="1:2">
      <c r="A723" t="s">
        <v>725</v>
      </c>
      <c r="B723" t="s">
        <v>6</v>
      </c>
    </row>
    <row r="724" spans="1:2">
      <c r="A724" t="s">
        <v>726</v>
      </c>
      <c r="B724" t="s">
        <v>6</v>
      </c>
    </row>
    <row r="725" spans="1:2">
      <c r="A725" t="s">
        <v>727</v>
      </c>
      <c r="B725" t="s">
        <v>3</v>
      </c>
    </row>
    <row r="726" spans="1:2">
      <c r="A726" t="s">
        <v>728</v>
      </c>
      <c r="B726" t="s">
        <v>6</v>
      </c>
    </row>
    <row r="727" spans="1:2">
      <c r="A727" t="s">
        <v>729</v>
      </c>
      <c r="B727" t="s">
        <v>6</v>
      </c>
    </row>
    <row r="728" spans="1:2">
      <c r="A728" t="s">
        <v>730</v>
      </c>
      <c r="B728" t="s">
        <v>6</v>
      </c>
    </row>
    <row r="729" spans="1:2">
      <c r="A729" t="s">
        <v>731</v>
      </c>
      <c r="B729" t="s">
        <v>6</v>
      </c>
    </row>
    <row r="730" spans="1:2">
      <c r="A730" t="s">
        <v>732</v>
      </c>
      <c r="B730" t="s">
        <v>6</v>
      </c>
    </row>
    <row r="731" spans="1:2">
      <c r="A731" t="s">
        <v>733</v>
      </c>
      <c r="B731" t="s">
        <v>6</v>
      </c>
    </row>
    <row r="732" spans="1:2">
      <c r="A732" t="s">
        <v>734</v>
      </c>
      <c r="B732" t="s">
        <v>6</v>
      </c>
    </row>
    <row r="733" spans="1:2">
      <c r="A733" t="s">
        <v>735</v>
      </c>
      <c r="B733" t="s">
        <v>6</v>
      </c>
    </row>
    <row r="734" spans="1:2">
      <c r="A734" t="s">
        <v>736</v>
      </c>
      <c r="B734" t="s">
        <v>6</v>
      </c>
    </row>
    <row r="735" spans="1:2">
      <c r="A735" t="s">
        <v>737</v>
      </c>
      <c r="B735" t="s">
        <v>3</v>
      </c>
    </row>
    <row r="736" spans="1:2">
      <c r="A736" t="s">
        <v>738</v>
      </c>
      <c r="B736" t="s">
        <v>3</v>
      </c>
    </row>
    <row r="737" spans="1:2">
      <c r="A737" t="s">
        <v>739</v>
      </c>
      <c r="B737" t="s">
        <v>3</v>
      </c>
    </row>
    <row r="738" spans="1:2">
      <c r="A738" t="s">
        <v>740</v>
      </c>
      <c r="B738" t="s">
        <v>6</v>
      </c>
    </row>
    <row r="739" spans="1:2">
      <c r="A739" t="s">
        <v>741</v>
      </c>
      <c r="B739" t="s">
        <v>6</v>
      </c>
    </row>
    <row r="740" spans="1:2">
      <c r="A740" t="s">
        <v>742</v>
      </c>
      <c r="B740" t="s">
        <v>3</v>
      </c>
    </row>
    <row r="741" spans="1:2">
      <c r="A741" t="s">
        <v>743</v>
      </c>
      <c r="B741" t="s">
        <v>3</v>
      </c>
    </row>
    <row r="742" spans="1:2">
      <c r="A742" t="s">
        <v>744</v>
      </c>
      <c r="B742" t="s">
        <v>6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6</v>
      </c>
    </row>
    <row r="745" spans="1:2">
      <c r="A745" t="s">
        <v>747</v>
      </c>
      <c r="B745" t="s">
        <v>6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3</v>
      </c>
    </row>
    <row r="748" spans="1:2">
      <c r="A748" t="s">
        <v>750</v>
      </c>
      <c r="B748" t="s">
        <v>6</v>
      </c>
    </row>
    <row r="749" spans="1:2">
      <c r="A749" t="s">
        <v>751</v>
      </c>
      <c r="B749" t="s">
        <v>6</v>
      </c>
    </row>
    <row r="750" spans="1:2">
      <c r="A750" t="s">
        <v>752</v>
      </c>
      <c r="B750" t="s">
        <v>6</v>
      </c>
    </row>
    <row r="751" spans="1:2">
      <c r="A751" t="s">
        <v>753</v>
      </c>
      <c r="B751" t="s">
        <v>6</v>
      </c>
    </row>
    <row r="752" spans="1:2">
      <c r="A752" t="s">
        <v>754</v>
      </c>
      <c r="B752" t="s">
        <v>6</v>
      </c>
    </row>
    <row r="753" spans="1:2">
      <c r="A753" t="s">
        <v>755</v>
      </c>
      <c r="B753" t="s">
        <v>6</v>
      </c>
    </row>
    <row r="754" spans="1:2">
      <c r="A754" t="s">
        <v>756</v>
      </c>
      <c r="B754" t="s">
        <v>3</v>
      </c>
    </row>
    <row r="755" spans="1:2">
      <c r="A755" t="s">
        <v>757</v>
      </c>
      <c r="B755" t="s">
        <v>3</v>
      </c>
    </row>
    <row r="756" spans="1:2">
      <c r="A756" t="s">
        <v>758</v>
      </c>
      <c r="B756" t="s">
        <v>3</v>
      </c>
    </row>
    <row r="757" spans="1:2">
      <c r="A757" t="s">
        <v>759</v>
      </c>
      <c r="B757" t="s">
        <v>6</v>
      </c>
    </row>
    <row r="758" spans="1:2">
      <c r="A758" t="s">
        <v>760</v>
      </c>
      <c r="B758" t="s">
        <v>6</v>
      </c>
    </row>
    <row r="759" spans="1:2">
      <c r="A759" t="s">
        <v>761</v>
      </c>
      <c r="B759" t="s">
        <v>3</v>
      </c>
    </row>
    <row r="760" spans="1:2">
      <c r="A760" t="s">
        <v>762</v>
      </c>
      <c r="B760" t="s">
        <v>6</v>
      </c>
    </row>
    <row r="761" spans="1:2">
      <c r="A761" t="s">
        <v>763</v>
      </c>
      <c r="B761" t="s">
        <v>3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3</v>
      </c>
    </row>
    <row r="764" spans="1:2">
      <c r="A764" t="s">
        <v>766</v>
      </c>
      <c r="B764" t="s">
        <v>3</v>
      </c>
    </row>
    <row r="765" spans="1:2">
      <c r="A765" t="s">
        <v>767</v>
      </c>
      <c r="B765" t="s">
        <v>6</v>
      </c>
    </row>
    <row r="766" spans="1:2">
      <c r="A766" t="s">
        <v>768</v>
      </c>
      <c r="B766" t="s">
        <v>3</v>
      </c>
    </row>
    <row r="767" spans="1:2">
      <c r="A767" t="s">
        <v>769</v>
      </c>
      <c r="B767" t="s">
        <v>3</v>
      </c>
    </row>
    <row r="768" spans="1:2">
      <c r="A768" t="s">
        <v>770</v>
      </c>
      <c r="B768" t="s">
        <v>6</v>
      </c>
    </row>
    <row r="769" spans="1:2">
      <c r="A769" t="s">
        <v>771</v>
      </c>
      <c r="B769" t="s">
        <v>3</v>
      </c>
    </row>
    <row r="770" spans="1:2">
      <c r="A770" t="s">
        <v>772</v>
      </c>
      <c r="B770" t="s">
        <v>3</v>
      </c>
    </row>
    <row r="771" spans="1:2">
      <c r="A771" t="s">
        <v>773</v>
      </c>
      <c r="B771" t="s">
        <v>6</v>
      </c>
    </row>
    <row r="772" spans="1:2">
      <c r="A772" t="s">
        <v>774</v>
      </c>
      <c r="B772" t="s">
        <v>6</v>
      </c>
    </row>
    <row r="773" spans="1:2">
      <c r="A773" t="s">
        <v>775</v>
      </c>
      <c r="B773" t="s">
        <v>3</v>
      </c>
    </row>
    <row r="774" spans="1:2">
      <c r="A774" t="s">
        <v>776</v>
      </c>
      <c r="B774" t="s">
        <v>6</v>
      </c>
    </row>
    <row r="775" spans="1:2">
      <c r="A775" t="s">
        <v>777</v>
      </c>
      <c r="B775" t="s">
        <v>3</v>
      </c>
    </row>
    <row r="776" spans="1:2">
      <c r="A776" t="s">
        <v>778</v>
      </c>
      <c r="B776" t="s">
        <v>3</v>
      </c>
    </row>
    <row r="777" spans="1:2">
      <c r="A777" t="s">
        <v>779</v>
      </c>
      <c r="B777" t="s">
        <v>3</v>
      </c>
    </row>
    <row r="778" spans="1:2">
      <c r="A778" t="s">
        <v>780</v>
      </c>
      <c r="B778" t="s">
        <v>3</v>
      </c>
    </row>
    <row r="779" spans="1:2">
      <c r="A779" t="s">
        <v>781</v>
      </c>
      <c r="B779" t="s">
        <v>3</v>
      </c>
    </row>
    <row r="780" spans="1:2">
      <c r="A780" t="s">
        <v>782</v>
      </c>
      <c r="B780" t="s">
        <v>3</v>
      </c>
    </row>
    <row r="781" spans="1:2">
      <c r="A781" t="s">
        <v>783</v>
      </c>
      <c r="B781" t="s">
        <v>6</v>
      </c>
    </row>
    <row r="782" spans="1:2">
      <c r="A782" t="s">
        <v>784</v>
      </c>
      <c r="B782" t="s">
        <v>6</v>
      </c>
    </row>
    <row r="783" spans="1:2">
      <c r="A783" t="s">
        <v>785</v>
      </c>
      <c r="B783" t="s">
        <v>3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3</v>
      </c>
    </row>
    <row r="786" spans="1:2">
      <c r="A786" t="s">
        <v>788</v>
      </c>
      <c r="B786" t="s">
        <v>3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3</v>
      </c>
    </row>
    <row r="789" spans="1:2">
      <c r="A789" t="s">
        <v>791</v>
      </c>
      <c r="B789" t="s">
        <v>3</v>
      </c>
    </row>
    <row r="790" spans="1:2">
      <c r="A790" t="s">
        <v>792</v>
      </c>
      <c r="B790" t="s">
        <v>6</v>
      </c>
    </row>
    <row r="791" spans="1:2">
      <c r="A791" t="s">
        <v>793</v>
      </c>
      <c r="B791" t="s">
        <v>6</v>
      </c>
    </row>
    <row r="792" spans="1:2">
      <c r="A792" t="s">
        <v>794</v>
      </c>
      <c r="B792" t="s">
        <v>3</v>
      </c>
    </row>
    <row r="793" spans="1:2">
      <c r="A793" t="s">
        <v>795</v>
      </c>
      <c r="B793" t="s">
        <v>3</v>
      </c>
    </row>
    <row r="794" spans="1:2">
      <c r="A794" t="s">
        <v>796</v>
      </c>
      <c r="B794" t="s">
        <v>3</v>
      </c>
    </row>
    <row r="795" spans="1:2">
      <c r="A795" t="s">
        <v>797</v>
      </c>
      <c r="B795" t="s">
        <v>6</v>
      </c>
    </row>
    <row r="796" spans="1:2">
      <c r="A796" t="s">
        <v>798</v>
      </c>
      <c r="B796" t="s">
        <v>6</v>
      </c>
    </row>
    <row r="797" spans="1:2">
      <c r="A797" t="s">
        <v>799</v>
      </c>
      <c r="B797" t="s">
        <v>6</v>
      </c>
    </row>
    <row r="798" spans="1:2">
      <c r="A798" t="s">
        <v>800</v>
      </c>
      <c r="B798" t="s">
        <v>3</v>
      </c>
    </row>
    <row r="799" spans="1:2">
      <c r="A799" t="s">
        <v>801</v>
      </c>
      <c r="B799" t="s">
        <v>3</v>
      </c>
    </row>
    <row r="800" spans="1:2">
      <c r="A800" t="s">
        <v>802</v>
      </c>
      <c r="B800" t="s">
        <v>6</v>
      </c>
    </row>
    <row r="801" spans="1:2">
      <c r="A801" t="s">
        <v>803</v>
      </c>
      <c r="B801" t="s">
        <v>6</v>
      </c>
    </row>
    <row r="802" spans="1:2">
      <c r="A802" t="s">
        <v>804</v>
      </c>
      <c r="B802" t="s">
        <v>6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3</v>
      </c>
    </row>
    <row r="805" spans="1:2">
      <c r="A805" t="s">
        <v>807</v>
      </c>
      <c r="B805" t="s">
        <v>6</v>
      </c>
    </row>
    <row r="806" spans="1:2">
      <c r="A806" t="s">
        <v>808</v>
      </c>
      <c r="B806" t="s">
        <v>6</v>
      </c>
    </row>
    <row r="807" spans="1:2">
      <c r="A807" t="s">
        <v>809</v>
      </c>
      <c r="B807" t="s">
        <v>6</v>
      </c>
    </row>
    <row r="808" spans="1:2">
      <c r="A808" t="s">
        <v>810</v>
      </c>
      <c r="B808" t="s">
        <v>6</v>
      </c>
    </row>
    <row r="809" spans="1:2">
      <c r="A809" t="s">
        <v>811</v>
      </c>
      <c r="B809" t="s">
        <v>3</v>
      </c>
    </row>
    <row r="810" spans="1:2">
      <c r="A810" t="s">
        <v>812</v>
      </c>
      <c r="B810" t="s">
        <v>3</v>
      </c>
    </row>
    <row r="811" spans="1:2">
      <c r="A811" t="s">
        <v>813</v>
      </c>
      <c r="B811" t="s">
        <v>6</v>
      </c>
    </row>
    <row r="812" spans="1:2">
      <c r="A812" t="s">
        <v>814</v>
      </c>
      <c r="B812" t="s">
        <v>3</v>
      </c>
    </row>
    <row r="813" spans="1:2">
      <c r="A813" t="s">
        <v>815</v>
      </c>
      <c r="B813" t="s">
        <v>3</v>
      </c>
    </row>
    <row r="814" spans="1:2">
      <c r="A814" t="s">
        <v>816</v>
      </c>
      <c r="B814" t="s">
        <v>3</v>
      </c>
    </row>
    <row r="815" spans="1:2">
      <c r="A815" t="s">
        <v>817</v>
      </c>
      <c r="B815" t="s">
        <v>3</v>
      </c>
    </row>
    <row r="816" spans="1:2">
      <c r="A816" t="s">
        <v>818</v>
      </c>
      <c r="B816" t="s">
        <v>6</v>
      </c>
    </row>
    <row r="817" spans="1:2">
      <c r="A817" t="s">
        <v>819</v>
      </c>
      <c r="B817" t="s">
        <v>3</v>
      </c>
    </row>
    <row r="818" spans="1:2">
      <c r="A818" t="s">
        <v>820</v>
      </c>
      <c r="B818" t="s">
        <v>3</v>
      </c>
    </row>
    <row r="819" spans="1:2">
      <c r="A819" t="s">
        <v>821</v>
      </c>
      <c r="B819" t="s">
        <v>6</v>
      </c>
    </row>
    <row r="820" spans="1:2">
      <c r="A820" t="s">
        <v>822</v>
      </c>
      <c r="B820" t="s">
        <v>6</v>
      </c>
    </row>
    <row r="821" spans="1:2">
      <c r="A821" t="s">
        <v>823</v>
      </c>
      <c r="B821" t="s">
        <v>6</v>
      </c>
    </row>
    <row r="822" spans="1:2">
      <c r="A822" t="s">
        <v>824</v>
      </c>
      <c r="B822" t="s">
        <v>6</v>
      </c>
    </row>
    <row r="823" spans="1:2">
      <c r="A823" t="s">
        <v>825</v>
      </c>
      <c r="B823" t="s">
        <v>6</v>
      </c>
    </row>
    <row r="824" spans="1:2">
      <c r="A824" t="s">
        <v>826</v>
      </c>
      <c r="B824" t="s">
        <v>6</v>
      </c>
    </row>
    <row r="825" spans="1:2">
      <c r="A825" t="s">
        <v>827</v>
      </c>
      <c r="B825" t="s">
        <v>6</v>
      </c>
    </row>
    <row r="826" spans="1:2">
      <c r="A826" t="s">
        <v>828</v>
      </c>
      <c r="B826" t="s">
        <v>3</v>
      </c>
    </row>
    <row r="827" spans="1:2">
      <c r="A827" t="s">
        <v>829</v>
      </c>
      <c r="B827" t="s">
        <v>6</v>
      </c>
    </row>
    <row r="828" spans="1:2">
      <c r="A828" t="s">
        <v>830</v>
      </c>
      <c r="B828" t="s">
        <v>6</v>
      </c>
    </row>
    <row r="829" spans="1:2">
      <c r="A829" t="s">
        <v>831</v>
      </c>
      <c r="B829" t="s">
        <v>6</v>
      </c>
    </row>
    <row r="830" spans="1:2">
      <c r="A830" t="s">
        <v>832</v>
      </c>
      <c r="B830" t="s">
        <v>6</v>
      </c>
    </row>
    <row r="831" spans="1:2">
      <c r="A831" t="s">
        <v>833</v>
      </c>
      <c r="B831" t="s">
        <v>6</v>
      </c>
    </row>
    <row r="832" spans="1:2">
      <c r="A832" t="s">
        <v>834</v>
      </c>
      <c r="B832" t="s">
        <v>6</v>
      </c>
    </row>
    <row r="833" spans="1:2">
      <c r="A833" t="s">
        <v>835</v>
      </c>
      <c r="B833" t="s">
        <v>3</v>
      </c>
    </row>
    <row r="834" spans="1:2">
      <c r="A834" t="s">
        <v>836</v>
      </c>
      <c r="B834" t="s">
        <v>6</v>
      </c>
    </row>
    <row r="835" spans="1:2">
      <c r="A835" t="s">
        <v>837</v>
      </c>
      <c r="B835" t="s">
        <v>3</v>
      </c>
    </row>
    <row r="836" spans="1:2">
      <c r="A836" t="s">
        <v>838</v>
      </c>
      <c r="B836" t="s">
        <v>3</v>
      </c>
    </row>
    <row r="837" spans="1:2">
      <c r="A837" t="s">
        <v>839</v>
      </c>
      <c r="B837" t="s">
        <v>6</v>
      </c>
    </row>
    <row r="838" spans="1:2">
      <c r="A838" t="s">
        <v>840</v>
      </c>
      <c r="B838" t="s">
        <v>6</v>
      </c>
    </row>
    <row r="839" spans="1:2">
      <c r="A839" t="s">
        <v>841</v>
      </c>
      <c r="B839" t="s">
        <v>6</v>
      </c>
    </row>
    <row r="840" spans="1:2">
      <c r="A840" t="s">
        <v>842</v>
      </c>
      <c r="B840" t="s">
        <v>3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6</v>
      </c>
    </row>
    <row r="843" spans="1:2">
      <c r="A843" t="s">
        <v>845</v>
      </c>
      <c r="B843" t="s">
        <v>6</v>
      </c>
    </row>
    <row r="844" spans="1:2">
      <c r="A844" t="s">
        <v>846</v>
      </c>
      <c r="B844" t="s">
        <v>6</v>
      </c>
    </row>
    <row r="845" spans="1:2">
      <c r="A845" t="s">
        <v>847</v>
      </c>
      <c r="B845" t="s">
        <v>3</v>
      </c>
    </row>
    <row r="846" spans="1:2">
      <c r="A846" t="s">
        <v>848</v>
      </c>
      <c r="B846" t="s">
        <v>3</v>
      </c>
    </row>
    <row r="847" spans="1:2">
      <c r="A847" t="s">
        <v>849</v>
      </c>
      <c r="B847" t="s">
        <v>6</v>
      </c>
    </row>
    <row r="848" spans="1:2">
      <c r="A848" t="s">
        <v>850</v>
      </c>
      <c r="B848" t="s">
        <v>3</v>
      </c>
    </row>
    <row r="849" spans="1:2">
      <c r="A849" t="s">
        <v>851</v>
      </c>
      <c r="B849" t="s">
        <v>6</v>
      </c>
    </row>
    <row r="850" spans="1:2">
      <c r="A850" t="s">
        <v>852</v>
      </c>
      <c r="B850" t="s">
        <v>6</v>
      </c>
    </row>
    <row r="851" spans="1:2">
      <c r="A851" t="s">
        <v>853</v>
      </c>
      <c r="B851" t="s">
        <v>3</v>
      </c>
    </row>
    <row r="852" spans="1:2">
      <c r="A852" t="s">
        <v>854</v>
      </c>
      <c r="B852" t="s">
        <v>6</v>
      </c>
    </row>
    <row r="853" spans="1:2">
      <c r="A853" t="s">
        <v>855</v>
      </c>
      <c r="B853" t="s">
        <v>6</v>
      </c>
    </row>
    <row r="854" spans="1:2">
      <c r="A854" t="s">
        <v>856</v>
      </c>
      <c r="B854" t="s">
        <v>3</v>
      </c>
    </row>
    <row r="855" spans="1:2">
      <c r="A855" t="s">
        <v>857</v>
      </c>
      <c r="B855" t="s">
        <v>3</v>
      </c>
    </row>
    <row r="856" spans="1:2">
      <c r="A856" t="s">
        <v>858</v>
      </c>
      <c r="B856" t="s">
        <v>3</v>
      </c>
    </row>
    <row r="857" spans="1:2">
      <c r="A857" t="s">
        <v>859</v>
      </c>
      <c r="B857" t="s">
        <v>6</v>
      </c>
    </row>
    <row r="858" spans="1:2">
      <c r="A858" t="s">
        <v>860</v>
      </c>
      <c r="B858" t="s">
        <v>6</v>
      </c>
    </row>
    <row r="859" spans="1:2">
      <c r="A859" t="s">
        <v>861</v>
      </c>
      <c r="B859" t="s">
        <v>3</v>
      </c>
    </row>
    <row r="860" spans="1:2">
      <c r="A860" t="s">
        <v>862</v>
      </c>
      <c r="B860" t="s">
        <v>6</v>
      </c>
    </row>
    <row r="861" spans="1:2">
      <c r="A861" t="s">
        <v>863</v>
      </c>
      <c r="B861" t="s">
        <v>6</v>
      </c>
    </row>
    <row r="862" spans="1:2">
      <c r="A862" t="s">
        <v>864</v>
      </c>
      <c r="B862" t="s">
        <v>6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6</v>
      </c>
    </row>
    <row r="865" spans="1:2">
      <c r="A865" t="s">
        <v>867</v>
      </c>
      <c r="B865" t="s">
        <v>3</v>
      </c>
    </row>
    <row r="866" spans="1:2">
      <c r="A866" t="s">
        <v>868</v>
      </c>
      <c r="B866" t="s">
        <v>6</v>
      </c>
    </row>
    <row r="867" spans="1:2">
      <c r="A867" t="s">
        <v>869</v>
      </c>
      <c r="B867" t="s">
        <v>3</v>
      </c>
    </row>
    <row r="868" spans="1:2">
      <c r="A868" t="s">
        <v>870</v>
      </c>
      <c r="B868" t="s">
        <v>6</v>
      </c>
    </row>
    <row r="869" spans="1:2">
      <c r="A869" t="s">
        <v>871</v>
      </c>
      <c r="B869" t="s">
        <v>6</v>
      </c>
    </row>
    <row r="870" spans="1:2">
      <c r="A870" t="s">
        <v>872</v>
      </c>
      <c r="B870" t="s">
        <v>6</v>
      </c>
    </row>
    <row r="871" spans="1:2">
      <c r="A871" t="s">
        <v>873</v>
      </c>
      <c r="B871" t="s">
        <v>3</v>
      </c>
    </row>
    <row r="872" spans="1:2">
      <c r="A872" t="s">
        <v>874</v>
      </c>
      <c r="B872" t="s">
        <v>3</v>
      </c>
    </row>
    <row r="873" spans="1:2">
      <c r="A873" t="s">
        <v>875</v>
      </c>
      <c r="B873" t="s">
        <v>6</v>
      </c>
    </row>
    <row r="874" spans="1:2">
      <c r="A874" t="s">
        <v>876</v>
      </c>
      <c r="B874" t="s">
        <v>6</v>
      </c>
    </row>
    <row r="875" spans="1:2">
      <c r="A875" t="s">
        <v>877</v>
      </c>
      <c r="B875" t="s">
        <v>3</v>
      </c>
    </row>
    <row r="876" spans="1:2">
      <c r="A876" t="s">
        <v>878</v>
      </c>
      <c r="B876" t="s">
        <v>6</v>
      </c>
    </row>
    <row r="877" spans="1:2">
      <c r="A877" t="s">
        <v>879</v>
      </c>
      <c r="B877" t="s">
        <v>3</v>
      </c>
    </row>
    <row r="878" spans="1:2">
      <c r="A878" t="s">
        <v>880</v>
      </c>
      <c r="B878" t="s">
        <v>3</v>
      </c>
    </row>
    <row r="879" spans="1:2">
      <c r="A879" t="s">
        <v>881</v>
      </c>
      <c r="B879" t="s">
        <v>6</v>
      </c>
    </row>
    <row r="880" spans="1:2">
      <c r="A880" t="s">
        <v>882</v>
      </c>
      <c r="B880" t="s">
        <v>6</v>
      </c>
    </row>
    <row r="881" spans="1:2">
      <c r="A881" t="s">
        <v>883</v>
      </c>
      <c r="B881" t="s">
        <v>6</v>
      </c>
    </row>
    <row r="882" spans="1:2">
      <c r="A882" t="s">
        <v>884</v>
      </c>
      <c r="B882" t="s">
        <v>6</v>
      </c>
    </row>
    <row r="883" spans="1:2">
      <c r="A883" t="s">
        <v>885</v>
      </c>
      <c r="B883" t="s">
        <v>3</v>
      </c>
    </row>
    <row r="884" spans="1:2">
      <c r="A884" t="s">
        <v>886</v>
      </c>
      <c r="B884" t="s">
        <v>6</v>
      </c>
    </row>
    <row r="885" spans="1:2">
      <c r="A885" t="s">
        <v>887</v>
      </c>
      <c r="B885" t="s">
        <v>6</v>
      </c>
    </row>
    <row r="886" spans="1:2">
      <c r="A886" t="s">
        <v>888</v>
      </c>
      <c r="B886" t="s">
        <v>3</v>
      </c>
    </row>
    <row r="887" spans="1:2">
      <c r="A887" t="s">
        <v>889</v>
      </c>
      <c r="B887" t="s">
        <v>6</v>
      </c>
    </row>
    <row r="888" spans="1:2">
      <c r="A888" t="s">
        <v>890</v>
      </c>
      <c r="B888" t="s">
        <v>6</v>
      </c>
    </row>
    <row r="889" spans="1:2">
      <c r="A889" t="s">
        <v>891</v>
      </c>
      <c r="B889" t="s">
        <v>3</v>
      </c>
    </row>
    <row r="890" spans="1:2">
      <c r="A890" t="s">
        <v>892</v>
      </c>
      <c r="B890" t="s">
        <v>6</v>
      </c>
    </row>
    <row r="891" spans="1:2">
      <c r="A891" t="s">
        <v>893</v>
      </c>
      <c r="B891" t="s">
        <v>6</v>
      </c>
    </row>
    <row r="892" spans="1:2">
      <c r="A892" t="s">
        <v>894</v>
      </c>
      <c r="B892" t="s">
        <v>3</v>
      </c>
    </row>
    <row r="893" spans="1:2">
      <c r="A893" t="s">
        <v>895</v>
      </c>
      <c r="B893" t="s">
        <v>6</v>
      </c>
    </row>
    <row r="894" spans="1:2">
      <c r="A894" t="s">
        <v>896</v>
      </c>
      <c r="B894" t="s">
        <v>6</v>
      </c>
    </row>
    <row r="895" spans="1:2">
      <c r="A895" t="s">
        <v>897</v>
      </c>
      <c r="B895" t="s">
        <v>3</v>
      </c>
    </row>
    <row r="896" spans="1:2">
      <c r="A896" t="s">
        <v>898</v>
      </c>
      <c r="B896" t="s">
        <v>6</v>
      </c>
    </row>
    <row r="897" spans="1:2">
      <c r="A897" t="s">
        <v>899</v>
      </c>
      <c r="B897" t="s">
        <v>3</v>
      </c>
    </row>
    <row r="898" spans="1:2">
      <c r="A898" t="s">
        <v>900</v>
      </c>
      <c r="B898" t="s">
        <v>3</v>
      </c>
    </row>
    <row r="899" spans="1:2">
      <c r="A899" t="s">
        <v>901</v>
      </c>
      <c r="B899" t="s">
        <v>3</v>
      </c>
    </row>
    <row r="900" spans="1:2">
      <c r="A900" t="s">
        <v>902</v>
      </c>
      <c r="B900" t="s">
        <v>6</v>
      </c>
    </row>
    <row r="901" spans="1:2">
      <c r="A901" t="s">
        <v>903</v>
      </c>
      <c r="B901" t="s">
        <v>6</v>
      </c>
    </row>
    <row r="902" spans="1:2">
      <c r="A902" t="s">
        <v>904</v>
      </c>
      <c r="B902" t="s">
        <v>6</v>
      </c>
    </row>
    <row r="903" spans="1:2">
      <c r="A903" t="s">
        <v>905</v>
      </c>
      <c r="B903" t="s">
        <v>6</v>
      </c>
    </row>
    <row r="904" spans="1:2">
      <c r="A904" t="s">
        <v>906</v>
      </c>
      <c r="B904" t="s">
        <v>6</v>
      </c>
    </row>
    <row r="905" spans="1:2">
      <c r="A905" t="s">
        <v>907</v>
      </c>
      <c r="B905" t="s">
        <v>3</v>
      </c>
    </row>
    <row r="906" spans="1:2">
      <c r="A906" t="s">
        <v>908</v>
      </c>
      <c r="B906" t="s">
        <v>6</v>
      </c>
    </row>
    <row r="907" spans="1:2">
      <c r="A907" t="s">
        <v>909</v>
      </c>
      <c r="B907" t="s">
        <v>3</v>
      </c>
    </row>
    <row r="908" spans="1:2">
      <c r="A908" t="s">
        <v>910</v>
      </c>
      <c r="B908" t="s">
        <v>6</v>
      </c>
    </row>
    <row r="909" spans="1:2">
      <c r="A909" t="s">
        <v>911</v>
      </c>
      <c r="B909" t="s">
        <v>6</v>
      </c>
    </row>
    <row r="910" spans="1:2">
      <c r="A910" t="s">
        <v>912</v>
      </c>
      <c r="B910" t="s">
        <v>6</v>
      </c>
    </row>
    <row r="911" spans="1:2">
      <c r="A911" t="s">
        <v>913</v>
      </c>
      <c r="B911" t="s">
        <v>6</v>
      </c>
    </row>
    <row r="912" spans="1:2">
      <c r="A912" t="s">
        <v>914</v>
      </c>
      <c r="B912" t="s">
        <v>6</v>
      </c>
    </row>
    <row r="913" spans="1:2">
      <c r="A913" t="s">
        <v>915</v>
      </c>
      <c r="B913" t="s">
        <v>6</v>
      </c>
    </row>
    <row r="914" spans="1:2">
      <c r="A914" t="s">
        <v>916</v>
      </c>
      <c r="B914" t="s">
        <v>6</v>
      </c>
    </row>
    <row r="915" spans="1:2">
      <c r="A915" t="s">
        <v>917</v>
      </c>
      <c r="B915" t="s">
        <v>6</v>
      </c>
    </row>
    <row r="916" spans="1:2">
      <c r="A916" t="s">
        <v>918</v>
      </c>
      <c r="B916" t="s">
        <v>6</v>
      </c>
    </row>
    <row r="917" spans="1:2">
      <c r="A917" t="s">
        <v>919</v>
      </c>
      <c r="B917" t="s">
        <v>6</v>
      </c>
    </row>
    <row r="918" spans="1:2">
      <c r="A918" t="s">
        <v>920</v>
      </c>
      <c r="B918" t="s">
        <v>3</v>
      </c>
    </row>
    <row r="919" spans="1:2">
      <c r="A919" t="s">
        <v>921</v>
      </c>
      <c r="B919" t="s">
        <v>6</v>
      </c>
    </row>
    <row r="920" spans="1:2">
      <c r="A920" t="s">
        <v>922</v>
      </c>
      <c r="B920" t="s">
        <v>6</v>
      </c>
    </row>
    <row r="921" spans="1:2">
      <c r="A921" t="s">
        <v>923</v>
      </c>
      <c r="B921" t="s">
        <v>3</v>
      </c>
    </row>
    <row r="922" spans="1:2">
      <c r="A922" t="s">
        <v>924</v>
      </c>
      <c r="B922" t="s">
        <v>6</v>
      </c>
    </row>
    <row r="923" spans="1:2">
      <c r="A923" t="s">
        <v>925</v>
      </c>
      <c r="B923" t="s">
        <v>6</v>
      </c>
    </row>
    <row r="924" spans="1:2">
      <c r="A924" t="s">
        <v>926</v>
      </c>
      <c r="B924" t="s">
        <v>6</v>
      </c>
    </row>
    <row r="925" spans="1:2">
      <c r="A925" t="s">
        <v>927</v>
      </c>
      <c r="B925" t="s">
        <v>3</v>
      </c>
    </row>
    <row r="926" spans="1:2">
      <c r="A926" t="s">
        <v>928</v>
      </c>
      <c r="B926" t="s">
        <v>3</v>
      </c>
    </row>
    <row r="927" spans="1:2">
      <c r="A927" t="s">
        <v>929</v>
      </c>
      <c r="B927" t="s">
        <v>3</v>
      </c>
    </row>
    <row r="928" spans="1:2">
      <c r="A928" t="s">
        <v>930</v>
      </c>
      <c r="B928" t="s">
        <v>6</v>
      </c>
    </row>
    <row r="929" spans="1:2">
      <c r="A929" t="s">
        <v>931</v>
      </c>
      <c r="B929" t="s">
        <v>6</v>
      </c>
    </row>
    <row r="930" spans="1:2">
      <c r="A930" t="s">
        <v>932</v>
      </c>
      <c r="B930" t="s">
        <v>6</v>
      </c>
    </row>
    <row r="931" spans="1:2">
      <c r="A931" t="s">
        <v>933</v>
      </c>
      <c r="B931" t="s">
        <v>6</v>
      </c>
    </row>
    <row r="932" spans="1:2">
      <c r="A932" t="s">
        <v>934</v>
      </c>
      <c r="B932" t="s">
        <v>6</v>
      </c>
    </row>
    <row r="933" spans="1:2">
      <c r="A933" t="s">
        <v>935</v>
      </c>
      <c r="B933" t="s">
        <v>6</v>
      </c>
    </row>
    <row r="934" spans="1:2">
      <c r="A934" t="s">
        <v>936</v>
      </c>
      <c r="B934" t="s">
        <v>6</v>
      </c>
    </row>
    <row r="935" spans="1:2">
      <c r="A935" t="s">
        <v>937</v>
      </c>
      <c r="B935" t="s">
        <v>6</v>
      </c>
    </row>
    <row r="936" spans="1:2">
      <c r="A936" t="s">
        <v>938</v>
      </c>
      <c r="B936" t="s">
        <v>3</v>
      </c>
    </row>
    <row r="937" spans="1:2">
      <c r="A937" t="s">
        <v>939</v>
      </c>
      <c r="B937" t="s">
        <v>3</v>
      </c>
    </row>
    <row r="938" spans="1:2">
      <c r="A938" t="s">
        <v>940</v>
      </c>
      <c r="B938" t="s">
        <v>6</v>
      </c>
    </row>
    <row r="939" spans="1:2">
      <c r="A939" t="s">
        <v>941</v>
      </c>
      <c r="B939" t="s">
        <v>6</v>
      </c>
    </row>
    <row r="940" spans="1:2">
      <c r="A940" t="s">
        <v>942</v>
      </c>
      <c r="B940" t="s">
        <v>3</v>
      </c>
    </row>
    <row r="941" spans="1:2">
      <c r="A941" t="s">
        <v>943</v>
      </c>
      <c r="B941" t="s">
        <v>6</v>
      </c>
    </row>
    <row r="942" spans="1:2">
      <c r="A942" t="s">
        <v>944</v>
      </c>
      <c r="B942" t="s">
        <v>6</v>
      </c>
    </row>
    <row r="943" spans="1:2">
      <c r="A943" t="s">
        <v>945</v>
      </c>
      <c r="B943" t="s">
        <v>6</v>
      </c>
    </row>
    <row r="944" spans="1:2">
      <c r="A944" t="s">
        <v>946</v>
      </c>
      <c r="B944" t="s">
        <v>6</v>
      </c>
    </row>
    <row r="945" spans="1:2">
      <c r="A945" t="s">
        <v>947</v>
      </c>
      <c r="B945" t="s">
        <v>6</v>
      </c>
    </row>
    <row r="946" spans="1:2">
      <c r="A946" t="s">
        <v>948</v>
      </c>
      <c r="B946" t="s">
        <v>6</v>
      </c>
    </row>
    <row r="947" spans="1:2">
      <c r="A947" t="s">
        <v>949</v>
      </c>
      <c r="B947" t="s">
        <v>6</v>
      </c>
    </row>
    <row r="948" spans="1:2">
      <c r="A948" t="s">
        <v>950</v>
      </c>
      <c r="B948" t="s">
        <v>6</v>
      </c>
    </row>
    <row r="949" spans="1:2">
      <c r="A949" t="s">
        <v>951</v>
      </c>
      <c r="B949" t="s">
        <v>6</v>
      </c>
    </row>
    <row r="950" spans="1:2">
      <c r="A950" t="s">
        <v>952</v>
      </c>
      <c r="B950" t="s">
        <v>6</v>
      </c>
    </row>
    <row r="951" spans="1:2">
      <c r="A951" t="s">
        <v>953</v>
      </c>
      <c r="B951" t="s">
        <v>6</v>
      </c>
    </row>
    <row r="952" spans="1:2">
      <c r="A952" t="s">
        <v>954</v>
      </c>
      <c r="B952" t="s">
        <v>6</v>
      </c>
    </row>
    <row r="953" spans="1:2">
      <c r="A953" t="s">
        <v>955</v>
      </c>
      <c r="B953" t="s">
        <v>6</v>
      </c>
    </row>
    <row r="954" spans="1:2">
      <c r="A954" t="s">
        <v>956</v>
      </c>
      <c r="B954" t="s">
        <v>6</v>
      </c>
    </row>
    <row r="955" spans="1:2">
      <c r="A955" t="s">
        <v>957</v>
      </c>
      <c r="B955" t="s">
        <v>6</v>
      </c>
    </row>
    <row r="956" spans="1:2">
      <c r="A956" t="s">
        <v>958</v>
      </c>
      <c r="B956" t="s">
        <v>6</v>
      </c>
    </row>
    <row r="957" spans="1:2">
      <c r="A957" t="s">
        <v>959</v>
      </c>
      <c r="B957" t="s">
        <v>6</v>
      </c>
    </row>
    <row r="958" spans="1:2">
      <c r="A958" t="s">
        <v>960</v>
      </c>
      <c r="B958" t="s">
        <v>6</v>
      </c>
    </row>
    <row r="959" spans="1:2">
      <c r="A959" t="s">
        <v>961</v>
      </c>
      <c r="B959" t="s">
        <v>6</v>
      </c>
    </row>
    <row r="960" spans="1:2">
      <c r="A960" t="s">
        <v>962</v>
      </c>
      <c r="B960" t="s">
        <v>6</v>
      </c>
    </row>
    <row r="961" spans="1:2">
      <c r="A961" t="s">
        <v>963</v>
      </c>
      <c r="B961" t="s">
        <v>6</v>
      </c>
    </row>
    <row r="962" spans="1:2">
      <c r="A962" t="s">
        <v>964</v>
      </c>
      <c r="B962" t="s">
        <v>3</v>
      </c>
    </row>
    <row r="963" spans="1:2">
      <c r="A963" t="s">
        <v>965</v>
      </c>
      <c r="B963" t="s">
        <v>6</v>
      </c>
    </row>
    <row r="964" spans="1:2">
      <c r="A964" t="s">
        <v>966</v>
      </c>
      <c r="B964" t="s">
        <v>3</v>
      </c>
    </row>
    <row r="965" spans="1:2">
      <c r="A965" t="s">
        <v>967</v>
      </c>
      <c r="B965" t="s">
        <v>3</v>
      </c>
    </row>
    <row r="966" spans="1:2">
      <c r="A966" t="s">
        <v>968</v>
      </c>
      <c r="B966" t="s">
        <v>6</v>
      </c>
    </row>
    <row r="967" spans="1:2">
      <c r="A967" t="s">
        <v>969</v>
      </c>
      <c r="B967" t="s">
        <v>6</v>
      </c>
    </row>
    <row r="968" spans="1:2">
      <c r="A968" t="s">
        <v>970</v>
      </c>
      <c r="B968" t="s">
        <v>6</v>
      </c>
    </row>
    <row r="969" spans="1:2">
      <c r="A969" t="s">
        <v>971</v>
      </c>
      <c r="B969" t="s">
        <v>3</v>
      </c>
    </row>
    <row r="970" spans="1:2">
      <c r="A970" t="s">
        <v>972</v>
      </c>
      <c r="B970" t="s">
        <v>3</v>
      </c>
    </row>
    <row r="971" spans="1:2">
      <c r="A971" t="s">
        <v>973</v>
      </c>
      <c r="B971" t="s">
        <v>6</v>
      </c>
    </row>
    <row r="972" spans="1:2">
      <c r="A972" t="s">
        <v>974</v>
      </c>
      <c r="B972" t="s">
        <v>3</v>
      </c>
    </row>
    <row r="973" spans="1:2">
      <c r="A973" t="s">
        <v>975</v>
      </c>
      <c r="B973" t="s">
        <v>6</v>
      </c>
    </row>
    <row r="974" spans="1:2">
      <c r="A974" t="s">
        <v>976</v>
      </c>
      <c r="B974" t="s">
        <v>3</v>
      </c>
    </row>
    <row r="975" spans="1:2">
      <c r="A975" t="s">
        <v>977</v>
      </c>
      <c r="B975" t="s">
        <v>6</v>
      </c>
    </row>
    <row r="976" spans="1:2">
      <c r="A976" t="s">
        <v>978</v>
      </c>
      <c r="B976" t="s">
        <v>3</v>
      </c>
    </row>
    <row r="977" spans="1:2">
      <c r="A977" t="s">
        <v>979</v>
      </c>
      <c r="B977" t="s">
        <v>3</v>
      </c>
    </row>
    <row r="978" spans="1:2">
      <c r="A978" t="s">
        <v>980</v>
      </c>
      <c r="B978" t="s">
        <v>3</v>
      </c>
    </row>
    <row r="979" spans="1:2">
      <c r="A979" t="s">
        <v>981</v>
      </c>
      <c r="B979" t="s">
        <v>6</v>
      </c>
    </row>
    <row r="980" spans="1:2">
      <c r="A980" t="s">
        <v>982</v>
      </c>
      <c r="B980" t="s">
        <v>6</v>
      </c>
    </row>
    <row r="981" spans="1:2">
      <c r="A981" t="s">
        <v>983</v>
      </c>
      <c r="B981" t="s">
        <v>3</v>
      </c>
    </row>
    <row r="982" spans="1:2">
      <c r="A982" t="s">
        <v>984</v>
      </c>
      <c r="B982" t="s">
        <v>6</v>
      </c>
    </row>
    <row r="983" spans="1:2">
      <c r="A983" t="s">
        <v>985</v>
      </c>
      <c r="B983" t="s">
        <v>6</v>
      </c>
    </row>
    <row r="984" spans="1:2">
      <c r="A984" t="s">
        <v>986</v>
      </c>
      <c r="B984" t="s">
        <v>6</v>
      </c>
    </row>
    <row r="985" spans="1:2">
      <c r="A985" t="s">
        <v>987</v>
      </c>
      <c r="B985" t="s">
        <v>6</v>
      </c>
    </row>
    <row r="986" spans="1:2">
      <c r="A986" t="s">
        <v>988</v>
      </c>
      <c r="B986" t="s">
        <v>3</v>
      </c>
    </row>
    <row r="987" spans="1:2">
      <c r="A987" t="s">
        <v>989</v>
      </c>
      <c r="B987" t="s">
        <v>6</v>
      </c>
    </row>
    <row r="988" spans="1:2">
      <c r="A988" t="s">
        <v>990</v>
      </c>
      <c r="B988" t="s">
        <v>6</v>
      </c>
    </row>
    <row r="989" spans="1:2">
      <c r="A989" t="s">
        <v>991</v>
      </c>
      <c r="B989" t="s">
        <v>3</v>
      </c>
    </row>
    <row r="990" spans="1:2">
      <c r="A990" t="s">
        <v>992</v>
      </c>
      <c r="B990" t="s">
        <v>6</v>
      </c>
    </row>
    <row r="991" spans="1:2">
      <c r="A991" t="s">
        <v>993</v>
      </c>
      <c r="B991" t="s">
        <v>6</v>
      </c>
    </row>
    <row r="992" spans="1:2">
      <c r="A992" t="s">
        <v>994</v>
      </c>
      <c r="B992" t="s">
        <v>3</v>
      </c>
    </row>
    <row r="993" spans="1:2">
      <c r="A993" t="s">
        <v>995</v>
      </c>
      <c r="B993" t="s">
        <v>6</v>
      </c>
    </row>
    <row r="994" spans="1:2">
      <c r="A994" t="s">
        <v>996</v>
      </c>
      <c r="B994" t="s">
        <v>6</v>
      </c>
    </row>
    <row r="995" spans="1:2">
      <c r="A995" t="s">
        <v>997</v>
      </c>
      <c r="B995" t="s">
        <v>6</v>
      </c>
    </row>
    <row r="996" spans="1:2">
      <c r="A996" t="s">
        <v>998</v>
      </c>
      <c r="B996" t="s">
        <v>6</v>
      </c>
    </row>
    <row r="997" spans="1:2">
      <c r="A997" t="s">
        <v>999</v>
      </c>
      <c r="B997" t="s">
        <v>6</v>
      </c>
    </row>
    <row r="998" spans="1:2">
      <c r="A998" t="s">
        <v>1000</v>
      </c>
      <c r="B998" t="s">
        <v>3</v>
      </c>
    </row>
    <row r="999" spans="1:2">
      <c r="A999" t="s">
        <v>1001</v>
      </c>
      <c r="B999" t="s">
        <v>6</v>
      </c>
    </row>
    <row r="1000" spans="1:2">
      <c r="A1000" t="s">
        <v>1002</v>
      </c>
      <c r="B1000" t="s">
        <v>3</v>
      </c>
    </row>
    <row r="1001" spans="1:2">
      <c r="A1001" t="s">
        <v>1003</v>
      </c>
      <c r="B1001" t="s">
        <v>6</v>
      </c>
    </row>
  </sheetData>
  <conditionalFormatting sqref="A$1:A$1048576">
    <cfRule type="duplicateValues" dxfId="0" priority="1"/>
  </conditionalFormatting>
  <pageMargins left="0.75" right="0.75" top="1" bottom="1" header="0.5" footer="0.5"/>
  <headerFooter/>
  <ignoredErrors>
    <ignoredError sqref="A1:B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HOUSE</cp:lastModifiedBy>
  <dcterms:created xsi:type="dcterms:W3CDTF">2024-08-29T16:01:39Z</dcterms:created>
  <dcterms:modified xsi:type="dcterms:W3CDTF">2024-08-29T16:03:41Z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48DE62805F15439E8D12E8683C092F66_12</vt:lpwstr>
  </property>
  <property fmtid="{D5CDD505-2E9C-101B-9397-08002B2CF9AE}" pid="3" name="KSOProductBuildVer">
    <vt:lpwstr>1046-12.2.0.17562</vt:lpwstr>
  </property>
</Properties>
</file>