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309fd16b2100de/UnB/14_semestre/ICIN/Trabalho 1/"/>
    </mc:Choice>
  </mc:AlternateContent>
  <xr:revisionPtr revIDLastSave="0" documentId="8_{A4FEABC8-F536-4064-BA09-41B1D7AC51DD}" xr6:coauthVersionLast="41" xr6:coauthVersionMax="41" xr10:uidLastSave="{00000000-0000-0000-0000-000000000000}"/>
  <bookViews>
    <workbookView xWindow="810" yWindow="1110" windowWidth="21600" windowHeight="11505" xr2:uid="{6DEE5A09-0BCD-4EDF-A9A7-431BBFC6217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ill>
        <patternFill>
          <bgColor theme="1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F759-B6EC-4134-8D8A-54548C8961F3}">
  <dimension ref="A1:H10"/>
  <sheetViews>
    <sheetView tabSelected="1" zoomScale="385" zoomScaleNormal="385" workbookViewId="0">
      <selection activeCell="H3" sqref="H3"/>
    </sheetView>
  </sheetViews>
  <sheetFormatPr defaultRowHeight="15" x14ac:dyDescent="0.25"/>
  <cols>
    <col min="1" max="7" width="2.85546875" customWidth="1"/>
  </cols>
  <sheetData>
    <row r="1" spans="1:8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 s="1"/>
    </row>
    <row r="2" spans="1:8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 s="1"/>
    </row>
    <row r="3" spans="1:8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/>
    </row>
    <row r="4" spans="1:8" x14ac:dyDescent="0.25">
      <c r="A4">
        <v>0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 s="1"/>
    </row>
    <row r="5" spans="1:8" x14ac:dyDescent="0.25">
      <c r="A5">
        <v>0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 s="1"/>
    </row>
    <row r="6" spans="1:8" x14ac:dyDescent="0.25">
      <c r="A6">
        <v>0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 s="1"/>
    </row>
    <row r="7" spans="1:8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/>
    </row>
    <row r="8" spans="1:8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 s="1"/>
    </row>
    <row r="9" spans="1:8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</sheetData>
  <conditionalFormatting sqref="A1:G9">
    <cfRule type="cellIs" dxfId="1" priority="1" operator="equal">
      <formula>0</formula>
    </cfRule>
    <cfRule type="cellIs" dxfId="0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Araujo</dc:creator>
  <cp:lastModifiedBy>Luan Araujo</cp:lastModifiedBy>
  <dcterms:created xsi:type="dcterms:W3CDTF">2019-03-19T22:14:34Z</dcterms:created>
  <dcterms:modified xsi:type="dcterms:W3CDTF">2019-03-20T01:06:18Z</dcterms:modified>
</cp:coreProperties>
</file>