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15uyp\Documents\GitHub\spaceInvader\"/>
    </mc:Choice>
  </mc:AlternateContent>
  <xr:revisionPtr revIDLastSave="0" documentId="13_ncr:1_{C2816D63-5C2E-480A-91DC-DFE1101949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ul_Luca" sheetId="1" r:id="rId1"/>
  </sheets>
  <externalReferences>
    <externalReference r:id="rId2"/>
  </externalReferences>
  <definedNames>
    <definedName name="_xlnm.Print_Area" localSheetId="0">Paul_Luca!$A$1:$S$39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<sst xmlns="http://schemas.openxmlformats.org/spreadsheetml/2006/main" count="48" uniqueCount="17">
  <si>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</si>
  <si>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</si>
  <si>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</si>
  <si>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</si>
  <si>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</si>
  <si>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</si>
  <si>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</si>
  <si>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</si>
  <si>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</si>
  <si>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</si>
  <si>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</si>
  <si>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</si>
  <si>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</si>
  <si>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</si>
  <si>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</si>
  <si>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11,01,2023</t>
  </si>
  <si>
    <t>Paul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</si>
</sst>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C12" t="str">
            <v>Paul_Luca</v>
          </cell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5">
    <pageSetUpPr fitToPage="1"/>
  </sheetPr>
  <dimension ref="A1:W83"/>
  <sheetViews>
    <sheetView showGridLines="0" tabSelected="1" topLeftCell="A7" zoomScale="50" zoomScaleNormal="50" workbookViewId="0">
      <selection activeCell="M21" sqref="M21:O21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[1]Automation!C12</f>
        <v>Paul_Luca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>
        <v>3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4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4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4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>
        <v>5</v>
      </c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4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 t="s">
        <v>15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16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1262E-C761-470C-AED2-070A43F77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03E60-C2DD-4A61-BB01-4EAC82C3D114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E2834151-9B29-4BBC-A111-611AAAC5C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Paul_Luca</vt:lpstr>
      <vt:lpstr>Paul_Luca!Zone_d_impression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Luca Loan Paul</cp:lastModifiedBy>
  <dcterms:created xsi:type="dcterms:W3CDTF">2022-09-28T12:37:59Z</dcterms:created>
  <dcterms:modified xsi:type="dcterms:W3CDTF">2023-01-11T15:16:32Z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