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Paul_Luca" sheetId="1" r:id="rId1"/>
  </sheets>
  <externalReferences>
    <externalReference r:id="rId2"/>
  </externalReferences>
  <definedNames>
    <definedName name="_xlnm.Print_Area" localSheetId="0">Paul_Luca!$A$1:$S$39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<sst xmlns="http://schemas.openxmlformats.org/spreadsheetml/2006/main" count="46" uniqueCount="15">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</sst>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C12" t="str">
            <v>Paul_Luca</v>
          </cell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5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[1]Automation!C12</f>
        <v>Paul_Luca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111262E-C761-470C-AED2-070A43F77D9E}"/>
</file>

<file path=customXml/itemProps2.xml><?xml version="1.0" encoding="utf-8"?>
<ds:datastoreItem xmlns:ds="http://schemas.openxmlformats.org/officeDocument/2006/customXml" ds:itemID="{E2834151-9B29-4BBC-A111-611AAAC5C620}"/>
</file>

<file path=customXml/itemProps3.xml><?xml version="1.0" encoding="utf-8"?>
<ds:datastoreItem xmlns:ds="http://schemas.openxmlformats.org/officeDocument/2006/customXml" ds:itemID="{F7F03E60-C2DD-4A61-BB01-4EAC82C3D1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Paul_Luca</vt:lpstr>
      <vt:lpstr>Paul_Luca!Zone_d_impression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2022-09-28T12:37:59Z</dcterms:created>
  <dcterms:modified xsi:type="dcterms:W3CDTF">2022-09-28T12:37:59Z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