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xml" ContentType="application/xml"/>
  <Default Extension="docx" ContentType="application/vnd.openxmlformats-officedocument.wordprocessingml.document"/>
  <Default Extension="vml" ContentType="application/vnd.openxmlformats-officedocument.vmlDrawing"/>
  <Override PartName="/xl/drawings/drawing14.xml" ContentType="application/vnd.openxmlformats-officedocument.drawing+xml"/>
  <Override PartName="/xl/charts/chart16.xml" ContentType="application/vnd.openxmlformats-officedocument.drawingml.chart+xml"/>
  <Override PartName="/xl/charts/chart15.xml" ContentType="application/vnd.openxmlformats-officedocument.drawingml.chart+xml"/>
  <Override PartName="/xl/drawings/drawing13.xml" ContentType="application/vnd.openxmlformats-officedocument.drawing+xml"/>
  <Override PartName="/xl/charts/chart14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2.bin" ContentType="application/vnd.ms-excel.worksheet"/>
  <Override PartName="/xl/vbaProject.bin" ContentType="application/vnd.ms-office.vbaProject"/>
  <Override PartName="/xl/charts/chart20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harts/chart8.xml" ContentType="application/vnd.openxmlformats-officedocument.drawingml.chart+xml"/>
  <Override PartName="/xl/charts/chart7.xml" ContentType="application/vnd.openxmlformats-officedocument.drawingml.chart+xml"/>
  <Override PartName="/xl/worksheets/sheet1.bin" ContentType="application/vnd.ms-excel.worksheet"/>
  <Override PartName="/xl/drawings/drawing8.xml" ContentType="application/vnd.openxmlformats-officedocument.drawing+xml"/>
  <Override PartName="/xl/charts/chart6.xml" ContentType="application/vnd.openxmlformats-officedocument.drawingml.chart+xml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charts/chart10.xml" ContentType="application/vnd.openxmlformats-officedocument.drawingml.chart+xml"/>
  <Override PartName="/xl/charts/chart5.xml" ContentType="application/vnd.openxmlformats-officedocument.drawingml.chart+xml"/>
  <Override PartName="/xl/drawings/drawing7.xml" ContentType="application/vnd.openxmlformats-officedocument.drawing+xml"/>
  <Override PartName="/xl/worksheets/sheet20.bin" ContentType="application/vnd.ms-excel.worksheet"/>
  <Override PartName="/xl/worksheets/sheet19.bin" ContentType="application/vnd.ms-excel.worksheet"/>
  <Override PartName="/xl/worksheets/sheet18.bin" ContentType="application/vnd.ms-excel.worksheet"/>
  <Override PartName="/xl/worksheets/sheet17.bin" ContentType="application/vnd.ms-excel.worksheet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worksheets/sheet16.bin" ContentType="application/vnd.ms-excel.worksheet"/>
  <Override PartName="/xl/worksheets/sheet15.bin" ContentType="application/vnd.ms-excel.worksheet"/>
  <Override PartName="/xl/worksheets/sheet14.bin" ContentType="application/vnd.ms-excel.worksheet"/>
  <Override PartName="/xl/worksheets/sheet6.bin" ContentType="application/vnd.ms-excel.worksheet"/>
  <Override PartName="/xl/worksheets/sheet5.bin" ContentType="application/vnd.ms-excel.worksheet"/>
  <Override PartName="/xl/worksheets/sheet4.bin" ContentType="application/vnd.ms-excel.worksheet"/>
  <Override PartName="/xl/worksheets/sheet3.bin" ContentType="application/vnd.ms-excel.worksheet"/>
  <Override PartName="/xl/worksheets/sheet7.bin" ContentType="application/vnd.ms-excel.worksheet"/>
  <Override PartName="/xl/worksheets/sheet8.bin" ContentType="application/vnd.ms-excel.worksheet"/>
  <Override PartName="/xl/worksheets/sheet9.bin" ContentType="application/vnd.ms-excel.worksheet"/>
  <Override PartName="/xl/worksheets/sheet13.bin" ContentType="application/vnd.ms-excel.worksheet"/>
  <Override PartName="/xl/worksheets/sheet12.bin" ContentType="application/vnd.ms-excel.worksheet"/>
  <Override PartName="/xl/worksheets/sheet11.bin" ContentType="application/vnd.ms-excel.worksheet"/>
  <Override PartName="/xl/worksheets/sheet10.bin" ContentType="application/vnd.ms-excel.worksheet"/>
  <Override PartName="/xl/theme/theme1.xml" ContentType="application/vnd.openxmlformats-officedocument.theme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drawings/drawing2.xml" ContentType="application/vnd.openxmlformats-officedocument.drawing+xml"/>
  <Override PartName="/xl/worksheets/binaryIndex7.bin" ContentType="application/vnd.ms-excel.binIndexWs"/>
  <Override PartName="/xl/worksheets/binaryIndex20.bin" ContentType="application/vnd.ms-excel.binIndexWs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binaryIndex9.bin" ContentType="application/vnd.ms-excel.binIndexWs"/>
  <Override PartName="/xl/worksheets/binaryIndex10.bin" ContentType="application/vnd.ms-excel.binIndexWs"/>
  <Override PartName="/xl/worksheets/binaryIndex8.bin" ContentType="application/vnd.ms-excel.binIndexWs"/>
  <Override PartName="/xl/printerSettings/printerSettings6.bin" ContentType="application/vnd.openxmlformats-officedocument.spreadsheetml.printerSettings"/>
  <Override PartName="/xl/worksheets/binaryIndex1.bin" ContentType="application/vnd.ms-excel.binIndexWs"/>
  <Override PartName="/xl/worksheets/binaryIndex2.bin" ContentType="application/vnd.ms-excel.binIndexWs"/>
  <Override PartName="/xl/worksheets/binaryIndex3.bin" ContentType="application/vnd.ms-excel.binIndexWs"/>
  <Override PartName="/xl/printerSettings/printerSettings7.bin" ContentType="application/vnd.openxmlformats-officedocument.spreadsheetml.printerSettings"/>
  <Override PartName="/xl/worksheets/binaryIndex4.bin" ContentType="application/vnd.ms-excel.binIndexWs"/>
  <Override PartName="/xl/calcChain.bin" ContentType="application/vnd.ms-excel.calcChain"/>
  <Override PartName="/xl/worksheets/binaryIndex5.bin" ContentType="application/vnd.ms-excel.binIndexWs"/>
  <Override PartName="/xl/worksheets/binaryIndex6.bin" ContentType="application/vnd.ms-excel.binIndexWs"/>
  <Override PartName="/xl/printerSettings/printerSettings5.bin" ContentType="application/vnd.openxmlformats-officedocument.spreadsheetml.printerSettings"/>
  <Override PartName="/xl/externalLinks/externalLink1.bin" ContentType="application/vnd.ms-excel.externalLink"/>
  <Override PartName="/xl/worksheets/binaryIndex16.bin" ContentType="application/vnd.ms-excel.binIndexWs"/>
  <Override PartName="/xl/worksheets/binaryIndex17.bin" ContentType="application/vnd.ms-excel.binIndexWs"/>
  <Override PartName="/xl/printerSettings/printerSettings3.bin" ContentType="application/vnd.openxmlformats-officedocument.spreadsheetml.printerSettings"/>
  <Override PartName="/xl/worksheets/binaryIndex18.bin" ContentType="application/vnd.ms-excel.binIndexWs"/>
  <Override PartName="/xl/activeX/activeX1.xml" ContentType="application/vnd.ms-office.activeX+xml"/>
  <Override PartName="/xl/worksheets/binaryIndex19.bin" ContentType="application/vnd.ms-excel.binIndexWs"/>
  <Override PartName="/xl/activeX/activeX1.bin" ContentType="application/vnd.ms-office.activeX"/>
  <Override PartName="/xl/worksheets/binaryIndex15.bin" ContentType="application/vnd.ms-excel.binIndexWs"/>
  <Override PartName="/xl/printerSettings/printerSettings1.bin" ContentType="application/vnd.openxmlformats-officedocument.spreadsheetml.printerSettings"/>
  <Override PartName="/xl/worksheets/binaryIndex14.bin" ContentType="application/vnd.ms-excel.binIndexWs"/>
  <Override PartName="/xl/worksheets/binaryIndex12.bin" ContentType="application/vnd.ms-excel.binIndexWs"/>
  <Override PartName="/xl/printerSettings/printerSettings4.bin" ContentType="application/vnd.openxmlformats-officedocument.spreadsheetml.printerSettings"/>
  <Override PartName="/xl/worksheets/binaryIndex13.bin" ContentType="application/vnd.ms-excel.binIndexWs"/>
  <Override PartName="/xl/printerSettings/printerSettings2.bin" ContentType="application/vnd.openxmlformats-officedocument.spreadsheetml.printerSettings"/>
  <Override PartName="/xl/worksheets/binaryIndex11.bin" ContentType="application/vnd.ms-excel.binIndexWs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microsoft.com/office/2006/relationships/vbaProject" Target="vbaProject.bin"/><Relationship Id="rId3" Type="http://schemas.openxmlformats.org/officeDocument/2006/relationships/worksheet" Target="worksheets/sheet3.bin"/><Relationship Id="rId21" Type="http://schemas.openxmlformats.org/officeDocument/2006/relationships/externalLink" Target="externalLinks/externalLink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styles" Target="styles.bin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theme" Target="theme/theme1.xml"/><Relationship Id="rId27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6205895237984475E-2"/>
          <c:y val="5.9269523127790845E-2"/>
          <c:w val="0.91539394317106459"/>
          <c:h val="0.8228010328820456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SXAE5DUN</c:v>
                </c:pt>
              </c:strCache>
            </c:strRef>
          </c:tx>
          <c:spPr>
            <a:solidFill>
              <a:srgbClr val="D80F5F"/>
            </a:solidFill>
            <a:ln w="25400">
              <a:noFill/>
            </a:ln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[0]!ret_idx_fs_bar</c:f>
              <c:numCache>
                <c:formatCode>0.0%</c:formatCode>
                <c:ptCount val="6"/>
                <c:pt idx="0">
                  <c:v>8.893221880246216E-2</c:v>
                </c:pt>
                <c:pt idx="1">
                  <c:v>0.33927123230473999</c:v>
                </c:pt>
                <c:pt idx="2">
                  <c:v>1.3960543552878901E-2</c:v>
                </c:pt>
                <c:pt idx="3">
                  <c:v>0.23961092715231769</c:v>
                </c:pt>
                <c:pt idx="4">
                  <c:v>5.4020406118975295E-3</c:v>
                </c:pt>
                <c:pt idx="5">
                  <c:v>8.2047012105296968E-2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002060"/>
            </a:solidFill>
          </c:spPr>
          <c:invertIfNegative val="0"/>
          <c:cat>
            <c:strRef>
              <c:f>[0]!ret_dt_fs_bar</c:f>
              <c:strCache>
                <c:ptCount val="6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YtD (2014)*</c:v>
                </c:pt>
              </c:strCache>
            </c:strRef>
          </c:cat>
          <c:val>
            <c:numRef>
              <c:f>[0]!ret_bmk1_fs_bar</c:f>
              <c:numCache>
                <c:formatCode>0.0%</c:formatCode>
                <c:ptCount val="6"/>
                <c:pt idx="0">
                  <c:v>4.7362755651237709E-2</c:v>
                </c:pt>
                <c:pt idx="1">
                  <c:v>0.32682425488180877</c:v>
                </c:pt>
                <c:pt idx="2">
                  <c:v>-0.29512006196746698</c:v>
                </c:pt>
                <c:pt idx="3">
                  <c:v>0.16239316239316226</c:v>
                </c:pt>
                <c:pt idx="4">
                  <c:v>0.13203781512605062</c:v>
                </c:pt>
                <c:pt idx="5">
                  <c:v>3.0527976245708466E-2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1300992"/>
        <c:axId val="71302528"/>
      </c:barChart>
      <c:catAx>
        <c:axId val="71300992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low"/>
        <c:spPr>
          <a:ln w="3175">
            <a:solidFill>
              <a:schemeClr val="tx2"/>
            </a:solidFill>
            <a:prstDash val="solid"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302528"/>
        <c:crossesAt val="0"/>
        <c:auto val="1"/>
        <c:lblAlgn val="ctr"/>
        <c:lblOffset val="0"/>
        <c:tickLblSkip val="1"/>
        <c:tickMarkSkip val="1"/>
        <c:noMultiLvlLbl val="0"/>
      </c:catAx>
      <c:valAx>
        <c:axId val="71302528"/>
        <c:scaling>
          <c:orientation val="minMax"/>
        </c:scaling>
        <c:delete val="0"/>
        <c:axPos val="l"/>
        <c:majorGridlines>
          <c:spPr>
            <a:ln w="3175">
              <a:solidFill>
                <a:schemeClr val="tx2"/>
              </a:solidFill>
              <a:prstDash val="solid"/>
            </a:ln>
          </c:spPr>
        </c:majorGridlines>
        <c:numFmt formatCode="0%" sourceLinked="0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/>
            </a:pPr>
            <a:endParaRPr lang="en-US"/>
          </a:p>
        </c:txPr>
        <c:crossAx val="71300992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9.0054703280258358E-2"/>
          <c:y val="2.271594099518048E-2"/>
          <c:w val="0.42246269437885997"/>
          <c:h val="0.19079762756928112"/>
        </c:manualLayout>
      </c:layout>
      <c:overlay val="0"/>
      <c:spPr>
        <a:noFill/>
        <a:ln w="25400">
          <a:noFill/>
        </a:ln>
      </c:spPr>
    </c:legend>
    <c:plotVisOnly val="0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 algn="ctr">
        <a:defRPr lang="en-US" sz="1000" b="0" i="0" u="none" strike="noStrike" kern="1200" baseline="0">
          <a:solidFill>
            <a:sysClr val="windowText" lastClr="000000"/>
          </a:solidFill>
          <a:latin typeface="STOXX Bryant Cond-Regular" panose="020B0506040000020003" pitchFamily="34" charset="0"/>
          <a:ea typeface="+mn-ea"/>
          <a:cs typeface="Arial" panose="020B0604020202020204" pitchFamily="34" charset="0"/>
        </a:defRPr>
      </a:pPr>
      <a:endParaRPr lang="en-US"/>
    </a:p>
  </c:txPr>
  <c:printSettings>
    <c:headerFooter alignWithMargins="0"/>
    <c:pageMargins b="1" l="0.75000000000000744" r="0.75000000000000744" t="1" header="0.49212598450000367" footer="0.49212598450000367"/>
    <c:pageSetup paperSize="9"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0"/>
          <c:order val="0"/>
          <c:tx>
            <c:strRef>
              <c:f>'Index Time Series'!$F$30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99.198660447314907</c:v>
                </c:pt>
                <c:pt idx="2">
                  <c:v>97.572060758282504</c:v>
                </c:pt>
                <c:pt idx="3">
                  <c:v>97.237172587011116</c:v>
                </c:pt>
                <c:pt idx="4">
                  <c:v>98.253797392656381</c:v>
                </c:pt>
                <c:pt idx="5">
                  <c:v>99.258461906470501</c:v>
                </c:pt>
                <c:pt idx="6">
                  <c:v>99.641191245066381</c:v>
                </c:pt>
                <c:pt idx="7">
                  <c:v>100.51429254873821</c:v>
                </c:pt>
                <c:pt idx="8">
                  <c:v>100.60997488338717</c:v>
                </c:pt>
                <c:pt idx="9">
                  <c:v>101.11230714029422</c:v>
                </c:pt>
                <c:pt idx="10">
                  <c:v>101.81796435833034</c:v>
                </c:pt>
                <c:pt idx="11">
                  <c:v>101.94952756847266</c:v>
                </c:pt>
                <c:pt idx="12">
                  <c:v>101.49503647889009</c:v>
                </c:pt>
                <c:pt idx="13">
                  <c:v>102.60734361918431</c:v>
                </c:pt>
                <c:pt idx="14">
                  <c:v>103.37280229637604</c:v>
                </c:pt>
                <c:pt idx="15">
                  <c:v>102.77478770482</c:v>
                </c:pt>
                <c:pt idx="16">
                  <c:v>101.67444085635691</c:v>
                </c:pt>
                <c:pt idx="17">
                  <c:v>101.69836144001914</c:v>
                </c:pt>
                <c:pt idx="18">
                  <c:v>102.11697165410835</c:v>
                </c:pt>
                <c:pt idx="19">
                  <c:v>100.40664992225811</c:v>
                </c:pt>
                <c:pt idx="20">
                  <c:v>100.14352350197346</c:v>
                </c:pt>
                <c:pt idx="21">
                  <c:v>98.43320177012319</c:v>
                </c:pt>
                <c:pt idx="22">
                  <c:v>99.904317665351044</c:v>
                </c:pt>
                <c:pt idx="23">
                  <c:v>99.689032412390858</c:v>
                </c:pt>
                <c:pt idx="24">
                  <c:v>99.461786867599571</c:v>
                </c:pt>
                <c:pt idx="25">
                  <c:v>100.41861021408923</c:v>
                </c:pt>
                <c:pt idx="26">
                  <c:v>100.01196029183113</c:v>
                </c:pt>
                <c:pt idx="27">
                  <c:v>100.93290276282741</c:v>
                </c:pt>
                <c:pt idx="28">
                  <c:v>101.49503647889009</c:v>
                </c:pt>
                <c:pt idx="29">
                  <c:v>101.7940437746681</c:v>
                </c:pt>
                <c:pt idx="30">
                  <c:v>102.29637603157518</c:v>
                </c:pt>
                <c:pt idx="31">
                  <c:v>101.53091735438345</c:v>
                </c:pt>
                <c:pt idx="32">
                  <c:v>102.15285252960172</c:v>
                </c:pt>
                <c:pt idx="33">
                  <c:v>103.43260375553164</c:v>
                </c:pt>
                <c:pt idx="34">
                  <c:v>102.9541920822868</c:v>
                </c:pt>
                <c:pt idx="35">
                  <c:v>102.75086712115775</c:v>
                </c:pt>
                <c:pt idx="36">
                  <c:v>102.18873340509509</c:v>
                </c:pt>
                <c:pt idx="37">
                  <c:v>102.32029661523741</c:v>
                </c:pt>
                <c:pt idx="38">
                  <c:v>102.89439062313122</c:v>
                </c:pt>
                <c:pt idx="39">
                  <c:v>101.55483793804569</c:v>
                </c:pt>
                <c:pt idx="40">
                  <c:v>103.28908025355818</c:v>
                </c:pt>
                <c:pt idx="41">
                  <c:v>102.0093290276283</c:v>
                </c:pt>
                <c:pt idx="42">
                  <c:v>99.222581030977153</c:v>
                </c:pt>
                <c:pt idx="43">
                  <c:v>102.28441573974405</c:v>
                </c:pt>
                <c:pt idx="44">
                  <c:v>104.07845951441215</c:v>
                </c:pt>
                <c:pt idx="45">
                  <c:v>104.34158593469679</c:v>
                </c:pt>
                <c:pt idx="46">
                  <c:v>105.77682095443129</c:v>
                </c:pt>
                <c:pt idx="47">
                  <c:v>104.71235498146154</c:v>
                </c:pt>
                <c:pt idx="48">
                  <c:v>105.74094007893792</c:v>
                </c:pt>
                <c:pt idx="49">
                  <c:v>105.99210620739146</c:v>
                </c:pt>
                <c:pt idx="50">
                  <c:v>105.17880636287525</c:v>
                </c:pt>
                <c:pt idx="51">
                  <c:v>104.53295060399475</c:v>
                </c:pt>
                <c:pt idx="52">
                  <c:v>105.05920344456405</c:v>
                </c:pt>
                <c:pt idx="53">
                  <c:v>105.28644898935535</c:v>
                </c:pt>
                <c:pt idx="54">
                  <c:v>104.44922856117688</c:v>
                </c:pt>
                <c:pt idx="55">
                  <c:v>104.71235498146154</c:v>
                </c:pt>
                <c:pt idx="56">
                  <c:v>103.57612725750506</c:v>
                </c:pt>
                <c:pt idx="57">
                  <c:v>102.51166128453532</c:v>
                </c:pt>
                <c:pt idx="58">
                  <c:v>101.87776581748595</c:v>
                </c:pt>
                <c:pt idx="59">
                  <c:v>101.8418849419926</c:v>
                </c:pt>
                <c:pt idx="60">
                  <c:v>102.60734361918431</c:v>
                </c:pt>
                <c:pt idx="61">
                  <c:v>102.60734361918431</c:v>
                </c:pt>
                <c:pt idx="62">
                  <c:v>104.7960770242794</c:v>
                </c:pt>
                <c:pt idx="63">
                  <c:v>104.87979906709724</c:v>
                </c:pt>
                <c:pt idx="64">
                  <c:v>104.73627556512378</c:v>
                </c:pt>
                <c:pt idx="65">
                  <c:v>104.73627556512378</c:v>
                </c:pt>
                <c:pt idx="66">
                  <c:v>105.98014591556033</c:v>
                </c:pt>
                <c:pt idx="67">
                  <c:v>107.11637363951681</c:v>
                </c:pt>
                <c:pt idx="68">
                  <c:v>107.71438823107285</c:v>
                </c:pt>
                <c:pt idx="69">
                  <c:v>106.41071642148067</c:v>
                </c:pt>
                <c:pt idx="70">
                  <c:v>107.51106326994379</c:v>
                </c:pt>
                <c:pt idx="71">
                  <c:v>108.13299844516206</c:v>
                </c:pt>
                <c:pt idx="72">
                  <c:v>109.34098792010525</c:v>
                </c:pt>
                <c:pt idx="73">
                  <c:v>107.61870589642388</c:v>
                </c:pt>
                <c:pt idx="74">
                  <c:v>109.11374237531398</c:v>
                </c:pt>
                <c:pt idx="75">
                  <c:v>109.77155842602559</c:v>
                </c:pt>
                <c:pt idx="76">
                  <c:v>109.62803492405216</c:v>
                </c:pt>
                <c:pt idx="77">
                  <c:v>108.97021887334051</c:v>
                </c:pt>
                <c:pt idx="78">
                  <c:v>107.51106326994379</c:v>
                </c:pt>
                <c:pt idx="79">
                  <c:v>107.83399114938403</c:v>
                </c:pt>
                <c:pt idx="80">
                  <c:v>106.26719291950724</c:v>
                </c:pt>
                <c:pt idx="81">
                  <c:v>105.47781365865328</c:v>
                </c:pt>
                <c:pt idx="82">
                  <c:v>103.34888171271379</c:v>
                </c:pt>
                <c:pt idx="83">
                  <c:v>101.93756727664156</c:v>
                </c:pt>
                <c:pt idx="84">
                  <c:v>103.09771558426026</c:v>
                </c:pt>
                <c:pt idx="85">
                  <c:v>101.96148786030379</c:v>
                </c:pt>
                <c:pt idx="86">
                  <c:v>101.33955268508552</c:v>
                </c:pt>
                <c:pt idx="87">
                  <c:v>101.81796435833034</c:v>
                </c:pt>
                <c:pt idx="88">
                  <c:v>103.0139935414424</c:v>
                </c:pt>
                <c:pt idx="89">
                  <c:v>103.39672288003827</c:v>
                </c:pt>
                <c:pt idx="90">
                  <c:v>100.35880875493362</c:v>
                </c:pt>
                <c:pt idx="91">
                  <c:v>99.880397081688798</c:v>
                </c:pt>
                <c:pt idx="92">
                  <c:v>100.40664992225811</c:v>
                </c:pt>
                <c:pt idx="93">
                  <c:v>100.70565721803612</c:v>
                </c:pt>
                <c:pt idx="94">
                  <c:v>101.32759239325439</c:v>
                </c:pt>
                <c:pt idx="95">
                  <c:v>101.75816289917475</c:v>
                </c:pt>
                <c:pt idx="96">
                  <c:v>101.39935414424113</c:v>
                </c:pt>
                <c:pt idx="97">
                  <c:v>101.65052027269465</c:v>
                </c:pt>
                <c:pt idx="98">
                  <c:v>102.3681377825619</c:v>
                </c:pt>
                <c:pt idx="99">
                  <c:v>102.2604951560818</c:v>
                </c:pt>
                <c:pt idx="100">
                  <c:v>100.87310130367182</c:v>
                </c:pt>
                <c:pt idx="101">
                  <c:v>102.49970099270422</c:v>
                </c:pt>
                <c:pt idx="102">
                  <c:v>102.85850974763784</c:v>
                </c:pt>
                <c:pt idx="103">
                  <c:v>102.46382011721087</c:v>
                </c:pt>
                <c:pt idx="104">
                  <c:v>102.72694653749552</c:v>
                </c:pt>
                <c:pt idx="105">
                  <c:v>103.22927879440257</c:v>
                </c:pt>
                <c:pt idx="106">
                  <c:v>104.10238009807441</c:v>
                </c:pt>
                <c:pt idx="107">
                  <c:v>104.85587848343501</c:v>
                </c:pt>
                <c:pt idx="108">
                  <c:v>105.46585336682215</c:v>
                </c:pt>
                <c:pt idx="109">
                  <c:v>103.94689630426983</c:v>
                </c:pt>
                <c:pt idx="110">
                  <c:v>104.54491089582585</c:v>
                </c:pt>
                <c:pt idx="111">
                  <c:v>106.06386795837818</c:v>
                </c:pt>
                <c:pt idx="112">
                  <c:v>106.13562970936489</c:v>
                </c:pt>
                <c:pt idx="113">
                  <c:v>105.77682095443129</c:v>
                </c:pt>
                <c:pt idx="114">
                  <c:v>105.98014591556033</c:v>
                </c:pt>
                <c:pt idx="115">
                  <c:v>106.05190766654707</c:v>
                </c:pt>
                <c:pt idx="116">
                  <c:v>105.39409161583544</c:v>
                </c:pt>
                <c:pt idx="117">
                  <c:v>105.80074153809352</c:v>
                </c:pt>
                <c:pt idx="118">
                  <c:v>107.43930151895707</c:v>
                </c:pt>
                <c:pt idx="119">
                  <c:v>107.00873101303672</c:v>
                </c:pt>
                <c:pt idx="120">
                  <c:v>107.64262648008611</c:v>
                </c:pt>
                <c:pt idx="121">
                  <c:v>107.37950005980146</c:v>
                </c:pt>
                <c:pt idx="122">
                  <c:v>107.12833393134791</c:v>
                </c:pt>
                <c:pt idx="123">
                  <c:v>106.54227963162302</c:v>
                </c:pt>
                <c:pt idx="124">
                  <c:v>106.07582825020931</c:v>
                </c:pt>
                <c:pt idx="125">
                  <c:v>107.48714268628154</c:v>
                </c:pt>
                <c:pt idx="126">
                  <c:v>108.49180720009568</c:v>
                </c:pt>
                <c:pt idx="127">
                  <c:v>109.0778614998206</c:v>
                </c:pt>
                <c:pt idx="128">
                  <c:v>108.47984690826458</c:v>
                </c:pt>
                <c:pt idx="129">
                  <c:v>109.54431288123429</c:v>
                </c:pt>
                <c:pt idx="130">
                  <c:v>110.47721564406172</c:v>
                </c:pt>
                <c:pt idx="131">
                  <c:v>111.13503169477335</c:v>
                </c:pt>
                <c:pt idx="132">
                  <c:v>110.33369214208825</c:v>
                </c:pt>
                <c:pt idx="133">
                  <c:v>111.15895227843559</c:v>
                </c:pt>
                <c:pt idx="134">
                  <c:v>111.12307140294222</c:v>
                </c:pt>
                <c:pt idx="135">
                  <c:v>110.62073914603516</c:v>
                </c:pt>
                <c:pt idx="136">
                  <c:v>111.56560220069369</c:v>
                </c:pt>
                <c:pt idx="137">
                  <c:v>111.90049037196508</c:v>
                </c:pt>
                <c:pt idx="138">
                  <c:v>111.35031694773352</c:v>
                </c:pt>
                <c:pt idx="139">
                  <c:v>108.27652194713551</c:v>
                </c:pt>
                <c:pt idx="140">
                  <c:v>108.52768807558904</c:v>
                </c:pt>
                <c:pt idx="141">
                  <c:v>110.22604951560817</c:v>
                </c:pt>
                <c:pt idx="142">
                  <c:v>109.49647171390981</c:v>
                </c:pt>
                <c:pt idx="143">
                  <c:v>109.20942470996293</c:v>
                </c:pt>
                <c:pt idx="144">
                  <c:v>110.4652553522306</c:v>
                </c:pt>
                <c:pt idx="145">
                  <c:v>110.0705657218036</c:v>
                </c:pt>
                <c:pt idx="146">
                  <c:v>108.02535581868197</c:v>
                </c:pt>
                <c:pt idx="147">
                  <c:v>107.63066618825499</c:v>
                </c:pt>
                <c:pt idx="148">
                  <c:v>108.31240282262888</c:v>
                </c:pt>
                <c:pt idx="149">
                  <c:v>107.36753976797033</c:v>
                </c:pt>
                <c:pt idx="150">
                  <c:v>106.78148546824542</c:v>
                </c:pt>
                <c:pt idx="151">
                  <c:v>106.73364430092094</c:v>
                </c:pt>
                <c:pt idx="152">
                  <c:v>105.16684607104413</c:v>
                </c:pt>
                <c:pt idx="153">
                  <c:v>102.63126420284657</c:v>
                </c:pt>
                <c:pt idx="154">
                  <c:v>103.65984930032293</c:v>
                </c:pt>
                <c:pt idx="155">
                  <c:v>102.45185982537974</c:v>
                </c:pt>
                <c:pt idx="156">
                  <c:v>102.20069369692621</c:v>
                </c:pt>
                <c:pt idx="157">
                  <c:v>104.09041980624328</c:v>
                </c:pt>
                <c:pt idx="158">
                  <c:v>103.4086831718694</c:v>
                </c:pt>
                <c:pt idx="159">
                  <c:v>100.56213371606266</c:v>
                </c:pt>
                <c:pt idx="160">
                  <c:v>100.88506159550292</c:v>
                </c:pt>
                <c:pt idx="161">
                  <c:v>99.952158832675508</c:v>
                </c:pt>
                <c:pt idx="162">
                  <c:v>99.282382490132775</c:v>
                </c:pt>
                <c:pt idx="163">
                  <c:v>98.193995933500773</c:v>
                </c:pt>
                <c:pt idx="164">
                  <c:v>99.031216361679213</c:v>
                </c:pt>
                <c:pt idx="165">
                  <c:v>96.11290515488578</c:v>
                </c:pt>
                <c:pt idx="166">
                  <c:v>96.854443248415265</c:v>
                </c:pt>
                <c:pt idx="167">
                  <c:v>98.086353307020701</c:v>
                </c:pt>
                <c:pt idx="168">
                  <c:v>99.150819279990444</c:v>
                </c:pt>
                <c:pt idx="169">
                  <c:v>98.97141490252362</c:v>
                </c:pt>
                <c:pt idx="170">
                  <c:v>97.894988637722761</c:v>
                </c:pt>
                <c:pt idx="171">
                  <c:v>97.189331419686638</c:v>
                </c:pt>
                <c:pt idx="172">
                  <c:v>98.70828848223897</c:v>
                </c:pt>
                <c:pt idx="173">
                  <c:v>99.079057529003705</c:v>
                </c:pt>
                <c:pt idx="174">
                  <c:v>96.639157995455079</c:v>
                </c:pt>
                <c:pt idx="175">
                  <c:v>96.758760913766309</c:v>
                </c:pt>
                <c:pt idx="176">
                  <c:v>96.866403540246381</c:v>
                </c:pt>
                <c:pt idx="177">
                  <c:v>97.440497548140172</c:v>
                </c:pt>
                <c:pt idx="178">
                  <c:v>98.265757684487497</c:v>
                </c:pt>
                <c:pt idx="179">
                  <c:v>99.605310369573019</c:v>
                </c:pt>
                <c:pt idx="180">
                  <c:v>99.748833871546466</c:v>
                </c:pt>
                <c:pt idx="181">
                  <c:v>100.6338954670494</c:v>
                </c:pt>
                <c:pt idx="182">
                  <c:v>100.70565721803612</c:v>
                </c:pt>
                <c:pt idx="183">
                  <c:v>100.33488817127139</c:v>
                </c:pt>
                <c:pt idx="184">
                  <c:v>102.97811266594906</c:v>
                </c:pt>
                <c:pt idx="185">
                  <c:v>102.380098074393</c:v>
                </c:pt>
                <c:pt idx="186">
                  <c:v>101.81796435833034</c:v>
                </c:pt>
                <c:pt idx="187">
                  <c:v>101.90168640114818</c:v>
                </c:pt>
                <c:pt idx="188">
                  <c:v>100.87310130367182</c:v>
                </c:pt>
                <c:pt idx="189">
                  <c:v>100.57409400789379</c:v>
                </c:pt>
                <c:pt idx="190">
                  <c:v>98.732209065901202</c:v>
                </c:pt>
                <c:pt idx="191">
                  <c:v>97.930869513216109</c:v>
                </c:pt>
                <c:pt idx="192">
                  <c:v>97.12952996053103</c:v>
                </c:pt>
                <c:pt idx="193">
                  <c:v>97.093649085037683</c:v>
                </c:pt>
                <c:pt idx="194">
                  <c:v>97.41657696447794</c:v>
                </c:pt>
                <c:pt idx="195">
                  <c:v>98.851811984212418</c:v>
                </c:pt>
                <c:pt idx="196">
                  <c:v>98.469082645616552</c:v>
                </c:pt>
                <c:pt idx="197">
                  <c:v>99.629230953235265</c:v>
                </c:pt>
                <c:pt idx="198">
                  <c:v>100.71761750986722</c:v>
                </c:pt>
                <c:pt idx="199">
                  <c:v>100.82526013634731</c:v>
                </c:pt>
                <c:pt idx="200">
                  <c:v>100.25116612845353</c:v>
                </c:pt>
                <c:pt idx="201">
                  <c:v>101.67444085635691</c:v>
                </c:pt>
                <c:pt idx="202">
                  <c:v>100.94486305465855</c:v>
                </c:pt>
                <c:pt idx="203">
                  <c:v>100.52625284056931</c:v>
                </c:pt>
                <c:pt idx="204">
                  <c:v>100.59801459155604</c:v>
                </c:pt>
                <c:pt idx="205">
                  <c:v>100.60997488338717</c:v>
                </c:pt>
                <c:pt idx="206">
                  <c:v>100.89702188733405</c:v>
                </c:pt>
                <c:pt idx="207">
                  <c:v>101.10034684846309</c:v>
                </c:pt>
                <c:pt idx="208">
                  <c:v>102.14089223777061</c:v>
                </c:pt>
                <c:pt idx="209">
                  <c:v>102.97811266594906</c:v>
                </c:pt>
                <c:pt idx="210">
                  <c:v>102.69106566200215</c:v>
                </c:pt>
                <c:pt idx="211">
                  <c:v>104.30570505920345</c:v>
                </c:pt>
                <c:pt idx="212">
                  <c:v>104.6286329386437</c:v>
                </c:pt>
                <c:pt idx="213">
                  <c:v>104.05453893074991</c:v>
                </c:pt>
                <c:pt idx="214">
                  <c:v>105.29840928118648</c:v>
                </c:pt>
                <c:pt idx="215">
                  <c:v>105.87250328908024</c:v>
                </c:pt>
                <c:pt idx="216">
                  <c:v>105.27448869752421</c:v>
                </c:pt>
                <c:pt idx="217">
                  <c:v>105.86054299724914</c:v>
                </c:pt>
                <c:pt idx="218">
                  <c:v>106.80540605190767</c:v>
                </c:pt>
                <c:pt idx="219">
                  <c:v>106.93696926204998</c:v>
                </c:pt>
                <c:pt idx="220">
                  <c:v>105.76486066260019</c:v>
                </c:pt>
                <c:pt idx="221">
                  <c:v>104.44922856117688</c:v>
                </c:pt>
                <c:pt idx="222">
                  <c:v>103.08575529242914</c:v>
                </c:pt>
                <c:pt idx="223">
                  <c:v>103.8153330941275</c:v>
                </c:pt>
                <c:pt idx="224">
                  <c:v>104.42530797751466</c:v>
                </c:pt>
                <c:pt idx="225">
                  <c:v>104.67647410596818</c:v>
                </c:pt>
                <c:pt idx="226">
                  <c:v>105.29840928118648</c:v>
                </c:pt>
                <c:pt idx="227">
                  <c:v>106.08778854204044</c:v>
                </c:pt>
                <c:pt idx="228">
                  <c:v>104.6286329386437</c:v>
                </c:pt>
                <c:pt idx="229">
                  <c:v>104.70039468963044</c:v>
                </c:pt>
                <c:pt idx="230">
                  <c:v>104.66451381413707</c:v>
                </c:pt>
                <c:pt idx="231">
                  <c:v>102.94223179045568</c:v>
                </c:pt>
                <c:pt idx="232">
                  <c:v>103.33692142088269</c:v>
                </c:pt>
                <c:pt idx="233">
                  <c:v>103.37280229637604</c:v>
                </c:pt>
                <c:pt idx="234">
                  <c:v>104.90371965075947</c:v>
                </c:pt>
                <c:pt idx="235">
                  <c:v>103.51632579834948</c:v>
                </c:pt>
                <c:pt idx="236">
                  <c:v>104.19806243272336</c:v>
                </c:pt>
                <c:pt idx="237">
                  <c:v>105.32232986484871</c:v>
                </c:pt>
                <c:pt idx="238">
                  <c:v>105.98014591556033</c:v>
                </c:pt>
                <c:pt idx="239">
                  <c:v>107.57086472909938</c:v>
                </c:pt>
                <c:pt idx="240">
                  <c:v>107.48714268628154</c:v>
                </c:pt>
                <c:pt idx="241">
                  <c:v>106.80540605190767</c:v>
                </c:pt>
                <c:pt idx="242">
                  <c:v>107.02069130486784</c:v>
                </c:pt>
                <c:pt idx="243">
                  <c:v>107.63066618825499</c:v>
                </c:pt>
                <c:pt idx="244">
                  <c:v>109.22138500179403</c:v>
                </c:pt>
                <c:pt idx="245">
                  <c:v>109.6041143403899</c:v>
                </c:pt>
                <c:pt idx="246">
                  <c:v>108.74297332854921</c:v>
                </c:pt>
                <c:pt idx="247">
                  <c:v>107.84595144121516</c:v>
                </c:pt>
                <c:pt idx="248">
                  <c:v>108.73101303671808</c:v>
                </c:pt>
                <c:pt idx="249">
                  <c:v>108.80277478770482</c:v>
                </c:pt>
                <c:pt idx="250">
                  <c:v>109.12570266714508</c:v>
                </c:pt>
                <c:pt idx="251">
                  <c:v>109.3649085037675</c:v>
                </c:pt>
                <c:pt idx="252">
                  <c:v>109.38882908742973</c:v>
                </c:pt>
                <c:pt idx="253">
                  <c:v>109.35294821193638</c:v>
                </c:pt>
                <c:pt idx="254">
                  <c:v>110.89582585815094</c:v>
                </c:pt>
                <c:pt idx="255">
                  <c:v>110.39349360124386</c:v>
                </c:pt>
                <c:pt idx="256">
                  <c:v>110.9915081927999</c:v>
                </c:pt>
                <c:pt idx="257">
                  <c:v>110.93170673364429</c:v>
                </c:pt>
                <c:pt idx="258">
                  <c:v>111.30247578040904</c:v>
                </c:pt>
                <c:pt idx="259">
                  <c:v>111.33835665590242</c:v>
                </c:pt>
                <c:pt idx="260">
                  <c:v>111.81676832914722</c:v>
                </c:pt>
                <c:pt idx="261">
                  <c:v>113.02475780409043</c:v>
                </c:pt>
                <c:pt idx="262">
                  <c:v>113.31180480803731</c:v>
                </c:pt>
                <c:pt idx="263">
                  <c:v>113.9935414424112</c:v>
                </c:pt>
                <c:pt idx="264">
                  <c:v>114.54371486664274</c:v>
                </c:pt>
                <c:pt idx="265">
                  <c:v>113.85001794043774</c:v>
                </c:pt>
                <c:pt idx="266">
                  <c:v>114.74703982777179</c:v>
                </c:pt>
                <c:pt idx="267">
                  <c:v>115.87130725989714</c:v>
                </c:pt>
                <c:pt idx="268">
                  <c:v>115.81150580074153</c:v>
                </c:pt>
                <c:pt idx="269">
                  <c:v>115.24937208467887</c:v>
                </c:pt>
                <c:pt idx="270">
                  <c:v>115.94306901088387</c:v>
                </c:pt>
                <c:pt idx="271">
                  <c:v>115.82346609257266</c:v>
                </c:pt>
                <c:pt idx="272">
                  <c:v>115.69190288243034</c:v>
                </c:pt>
                <c:pt idx="273">
                  <c:v>116.07463222102619</c:v>
                </c:pt>
                <c:pt idx="274">
                  <c:v>117.66535103456523</c:v>
                </c:pt>
                <c:pt idx="275">
                  <c:v>117.01949527568473</c:v>
                </c:pt>
                <c:pt idx="276">
                  <c:v>115.75170434158592</c:v>
                </c:pt>
                <c:pt idx="277">
                  <c:v>116.05071163736396</c:v>
                </c:pt>
                <c:pt idx="278">
                  <c:v>116.17031455567515</c:v>
                </c:pt>
                <c:pt idx="279">
                  <c:v>117.47398636526731</c:v>
                </c:pt>
                <c:pt idx="280">
                  <c:v>117.36634373878722</c:v>
                </c:pt>
                <c:pt idx="281">
                  <c:v>116.98361440019136</c:v>
                </c:pt>
                <c:pt idx="282">
                  <c:v>119.29195072359764</c:v>
                </c:pt>
                <c:pt idx="283">
                  <c:v>120.66738428417653</c:v>
                </c:pt>
                <c:pt idx="284">
                  <c:v>121.52852529601724</c:v>
                </c:pt>
                <c:pt idx="285">
                  <c:v>121.75577084080851</c:v>
                </c:pt>
                <c:pt idx="286">
                  <c:v>121.13383566559024</c:v>
                </c:pt>
                <c:pt idx="287">
                  <c:v>121.20559741657698</c:v>
                </c:pt>
                <c:pt idx="288">
                  <c:v>117.71319220188974</c:v>
                </c:pt>
                <c:pt idx="289">
                  <c:v>117.74907307738309</c:v>
                </c:pt>
                <c:pt idx="290">
                  <c:v>115.8473866762349</c:v>
                </c:pt>
                <c:pt idx="291">
                  <c:v>114.4599928238249</c:v>
                </c:pt>
                <c:pt idx="292">
                  <c:v>116.18227484750628</c:v>
                </c:pt>
                <c:pt idx="293">
                  <c:v>116.72048797990671</c:v>
                </c:pt>
                <c:pt idx="294">
                  <c:v>117.37830403061835</c:v>
                </c:pt>
                <c:pt idx="295">
                  <c:v>116.19423513933739</c:v>
                </c:pt>
                <c:pt idx="296">
                  <c:v>116.24207630666189</c:v>
                </c:pt>
                <c:pt idx="297">
                  <c:v>116.86401148188014</c:v>
                </c:pt>
                <c:pt idx="298">
                  <c:v>115.76366463341708</c:v>
                </c:pt>
                <c:pt idx="299">
                  <c:v>116.38559980863535</c:v>
                </c:pt>
                <c:pt idx="300">
                  <c:v>115.30917354383448</c:v>
                </c:pt>
                <c:pt idx="301">
                  <c:v>116.05071163736396</c:v>
                </c:pt>
                <c:pt idx="302">
                  <c:v>117.40222461428058</c:v>
                </c:pt>
                <c:pt idx="303">
                  <c:v>118.10788183231671</c:v>
                </c:pt>
                <c:pt idx="304">
                  <c:v>118.35904796077024</c:v>
                </c:pt>
                <c:pt idx="305">
                  <c:v>118.59825379739266</c:v>
                </c:pt>
                <c:pt idx="306">
                  <c:v>117.65339074273413</c:v>
                </c:pt>
                <c:pt idx="307">
                  <c:v>117.47398636526731</c:v>
                </c:pt>
                <c:pt idx="308">
                  <c:v>117.60554957540963</c:v>
                </c:pt>
                <c:pt idx="309">
                  <c:v>119.17234780528645</c:v>
                </c:pt>
                <c:pt idx="310">
                  <c:v>120.02152852529602</c:v>
                </c:pt>
                <c:pt idx="311">
                  <c:v>119.24410955627319</c:v>
                </c:pt>
                <c:pt idx="312">
                  <c:v>118.74177729936611</c:v>
                </c:pt>
                <c:pt idx="313">
                  <c:v>119.04078459514413</c:v>
                </c:pt>
                <c:pt idx="314">
                  <c:v>118.38296854443249</c:v>
                </c:pt>
                <c:pt idx="315">
                  <c:v>119.62683889486902</c:v>
                </c:pt>
                <c:pt idx="316">
                  <c:v>119.65075947853127</c:v>
                </c:pt>
                <c:pt idx="317">
                  <c:v>119.48331539289558</c:v>
                </c:pt>
                <c:pt idx="318">
                  <c:v>136.43104891759359</c:v>
                </c:pt>
                <c:pt idx="319">
                  <c:v>118.49061117091256</c:v>
                </c:pt>
                <c:pt idx="320">
                  <c:v>118.20356416696566</c:v>
                </c:pt>
                <c:pt idx="321">
                  <c:v>119.25606984810429</c:v>
                </c:pt>
                <c:pt idx="322">
                  <c:v>119.59095801937568</c:v>
                </c:pt>
                <c:pt idx="323">
                  <c:v>138.96663078579115</c:v>
                </c:pt>
                <c:pt idx="324">
                  <c:v>121.18167683291472</c:v>
                </c:pt>
                <c:pt idx="325">
                  <c:v>122.28202368137782</c:v>
                </c:pt>
                <c:pt idx="326">
                  <c:v>121.15775624925247</c:v>
                </c:pt>
                <c:pt idx="327">
                  <c:v>121.70792967348405</c:v>
                </c:pt>
                <c:pt idx="328">
                  <c:v>121.48068412869273</c:v>
                </c:pt>
                <c:pt idx="329">
                  <c:v>120.7032651596699</c:v>
                </c:pt>
                <c:pt idx="330">
                  <c:v>120.8228680779811</c:v>
                </c:pt>
                <c:pt idx="331">
                  <c:v>121.76773113263964</c:v>
                </c:pt>
                <c:pt idx="332">
                  <c:v>122.41358689152015</c:v>
                </c:pt>
                <c:pt idx="333">
                  <c:v>121.70792967348405</c:v>
                </c:pt>
                <c:pt idx="334">
                  <c:v>120.34445640473628</c:v>
                </c:pt>
                <c:pt idx="335">
                  <c:v>120.66738428417653</c:v>
                </c:pt>
                <c:pt idx="336">
                  <c:v>122.34182514053344</c:v>
                </c:pt>
                <c:pt idx="337">
                  <c:v>119.88996531515367</c:v>
                </c:pt>
                <c:pt idx="338">
                  <c:v>119.04078459514413</c:v>
                </c:pt>
                <c:pt idx="339">
                  <c:v>119.06470517880636</c:v>
                </c:pt>
                <c:pt idx="340">
                  <c:v>119.50723597655784</c:v>
                </c:pt>
                <c:pt idx="341">
                  <c:v>120.05740940078937</c:v>
                </c:pt>
                <c:pt idx="342">
                  <c:v>120.40425786389189</c:v>
                </c:pt>
                <c:pt idx="343">
                  <c:v>120.12917115177611</c:v>
                </c:pt>
                <c:pt idx="344">
                  <c:v>119.60291831120679</c:v>
                </c:pt>
                <c:pt idx="345">
                  <c:v>120.00956823346489</c:v>
                </c:pt>
                <c:pt idx="346">
                  <c:v>121.16971654108362</c:v>
                </c:pt>
                <c:pt idx="347">
                  <c:v>121.15775624925247</c:v>
                </c:pt>
                <c:pt idx="348">
                  <c:v>121.20559741657698</c:v>
                </c:pt>
                <c:pt idx="349">
                  <c:v>121.12187537375911</c:v>
                </c:pt>
                <c:pt idx="350">
                  <c:v>121.31324004305706</c:v>
                </c:pt>
                <c:pt idx="351">
                  <c:v>119.9019256069848</c:v>
                </c:pt>
                <c:pt idx="352">
                  <c:v>118.89726109317067</c:v>
                </c:pt>
                <c:pt idx="353">
                  <c:v>118.53845233823705</c:v>
                </c:pt>
                <c:pt idx="354">
                  <c:v>120.59562253318981</c:v>
                </c:pt>
                <c:pt idx="355">
                  <c:v>120.46405932304749</c:v>
                </c:pt>
                <c:pt idx="356">
                  <c:v>120.96639157995455</c:v>
                </c:pt>
                <c:pt idx="357">
                  <c:v>121.85145317545746</c:v>
                </c:pt>
                <c:pt idx="358">
                  <c:v>122.17438105489775</c:v>
                </c:pt>
                <c:pt idx="359">
                  <c:v>122.64083243631146</c:v>
                </c:pt>
                <c:pt idx="360">
                  <c:v>120.17701231910058</c:v>
                </c:pt>
                <c:pt idx="361">
                  <c:v>119.67468006219353</c:v>
                </c:pt>
                <c:pt idx="362">
                  <c:v>118.6819758402105</c:v>
                </c:pt>
                <c:pt idx="363">
                  <c:v>119.74644181318024</c:v>
                </c:pt>
                <c:pt idx="364">
                  <c:v>120.54778136586532</c:v>
                </c:pt>
                <c:pt idx="365">
                  <c:v>122.18634134672885</c:v>
                </c:pt>
                <c:pt idx="366">
                  <c:v>120.90659012079897</c:v>
                </c:pt>
                <c:pt idx="367">
                  <c:v>121.13383566559024</c:v>
                </c:pt>
                <c:pt idx="368">
                  <c:v>122.40162659968902</c:v>
                </c:pt>
                <c:pt idx="369">
                  <c:v>121.63616792249732</c:v>
                </c:pt>
                <c:pt idx="370">
                  <c:v>121.67204879799067</c:v>
                </c:pt>
                <c:pt idx="371">
                  <c:v>122.18634134672885</c:v>
                </c:pt>
                <c:pt idx="372">
                  <c:v>120.48797990670973</c:v>
                </c:pt>
                <c:pt idx="373">
                  <c:v>119.56703743571344</c:v>
                </c:pt>
                <c:pt idx="374">
                  <c:v>116.67264681258223</c:v>
                </c:pt>
                <c:pt idx="375">
                  <c:v>111.23071402942233</c:v>
                </c:pt>
                <c:pt idx="376">
                  <c:v>115.08192799904317</c:v>
                </c:pt>
                <c:pt idx="377">
                  <c:v>114.25666786269586</c:v>
                </c:pt>
                <c:pt idx="378">
                  <c:v>114.32842961368257</c:v>
                </c:pt>
                <c:pt idx="379">
                  <c:v>114.866642746083</c:v>
                </c:pt>
                <c:pt idx="380">
                  <c:v>117.4141849061117</c:v>
                </c:pt>
                <c:pt idx="381">
                  <c:v>117.47398636526731</c:v>
                </c:pt>
                <c:pt idx="382">
                  <c:v>117.50986724076067</c:v>
                </c:pt>
                <c:pt idx="383">
                  <c:v>118.41884941992585</c:v>
                </c:pt>
                <c:pt idx="384">
                  <c:v>117.90455687118767</c:v>
                </c:pt>
                <c:pt idx="385">
                  <c:v>117.61750986724076</c:v>
                </c:pt>
                <c:pt idx="386">
                  <c:v>118.64609496471714</c:v>
                </c:pt>
                <c:pt idx="387">
                  <c:v>119.23214926444206</c:v>
                </c:pt>
                <c:pt idx="388">
                  <c:v>118.76569788302835</c:v>
                </c:pt>
                <c:pt idx="389">
                  <c:v>119.41155364190888</c:v>
                </c:pt>
                <c:pt idx="390">
                  <c:v>118.57433321373041</c:v>
                </c:pt>
                <c:pt idx="391">
                  <c:v>118.28728620978353</c:v>
                </c:pt>
                <c:pt idx="392">
                  <c:v>118.56237292189928</c:v>
                </c:pt>
                <c:pt idx="393">
                  <c:v>119.57899772754456</c:v>
                </c:pt>
                <c:pt idx="394">
                  <c:v>119.22018897261093</c:v>
                </c:pt>
                <c:pt idx="395">
                  <c:v>118.31120679344576</c:v>
                </c:pt>
                <c:pt idx="396">
                  <c:v>119.36371247458437</c:v>
                </c:pt>
                <c:pt idx="397">
                  <c:v>119.92584619064705</c:v>
                </c:pt>
                <c:pt idx="398">
                  <c:v>119.44743451740223</c:v>
                </c:pt>
                <c:pt idx="399">
                  <c:v>119.33979189092214</c:v>
                </c:pt>
                <c:pt idx="400">
                  <c:v>118.14376270781007</c:v>
                </c:pt>
                <c:pt idx="401">
                  <c:v>119.93780648247818</c:v>
                </c:pt>
                <c:pt idx="402">
                  <c:v>121.33716062671928</c:v>
                </c:pt>
                <c:pt idx="403">
                  <c:v>119.96172706614041</c:v>
                </c:pt>
                <c:pt idx="404">
                  <c:v>119.72252122951798</c:v>
                </c:pt>
                <c:pt idx="405">
                  <c:v>120.59562253318981</c:v>
                </c:pt>
                <c:pt idx="406">
                  <c:v>120.90659012079897</c:v>
                </c:pt>
                <c:pt idx="407">
                  <c:v>121.74381054897741</c:v>
                </c:pt>
                <c:pt idx="408">
                  <c:v>121.33716062671928</c:v>
                </c:pt>
                <c:pt idx="409">
                  <c:v>120.57170194952758</c:v>
                </c:pt>
                <c:pt idx="410">
                  <c:v>120.71522545150101</c:v>
                </c:pt>
                <c:pt idx="411">
                  <c:v>119.73448152134911</c:v>
                </c:pt>
                <c:pt idx="412">
                  <c:v>119.88996531515367</c:v>
                </c:pt>
                <c:pt idx="413">
                  <c:v>120.23681377825619</c:v>
                </c:pt>
                <c:pt idx="414">
                  <c:v>120.39229757206076</c:v>
                </c:pt>
                <c:pt idx="415">
                  <c:v>118.99294342781963</c:v>
                </c:pt>
                <c:pt idx="416">
                  <c:v>118.95706255232628</c:v>
                </c:pt>
                <c:pt idx="417">
                  <c:v>117.48594665709844</c:v>
                </c:pt>
                <c:pt idx="418">
                  <c:v>116.91185264920465</c:v>
                </c:pt>
                <c:pt idx="419">
                  <c:v>117.90455687118767</c:v>
                </c:pt>
                <c:pt idx="420">
                  <c:v>117.17497906948931</c:v>
                </c:pt>
                <c:pt idx="421">
                  <c:v>117.23478052864489</c:v>
                </c:pt>
                <c:pt idx="422">
                  <c:v>114.6393972012917</c:v>
                </c:pt>
                <c:pt idx="423">
                  <c:v>114.69919866044734</c:v>
                </c:pt>
                <c:pt idx="424">
                  <c:v>114.12510465255352</c:v>
                </c:pt>
                <c:pt idx="425">
                  <c:v>115.5005382131324</c:v>
                </c:pt>
                <c:pt idx="426">
                  <c:v>115.87130725989714</c:v>
                </c:pt>
                <c:pt idx="427">
                  <c:v>115.83542638440379</c:v>
                </c:pt>
                <c:pt idx="428">
                  <c:v>117.8088745365387</c:v>
                </c:pt>
                <c:pt idx="429">
                  <c:v>118.49061117091256</c:v>
                </c:pt>
                <c:pt idx="430">
                  <c:v>116.84009089821792</c:v>
                </c:pt>
                <c:pt idx="431">
                  <c:v>116.61284535342662</c:v>
                </c:pt>
                <c:pt idx="432">
                  <c:v>116.33775864131084</c:v>
                </c:pt>
                <c:pt idx="433">
                  <c:v>116.73244827173784</c:v>
                </c:pt>
                <c:pt idx="434">
                  <c:v>116.66068652075113</c:v>
                </c:pt>
                <c:pt idx="435">
                  <c:v>115.87130725989714</c:v>
                </c:pt>
                <c:pt idx="436">
                  <c:v>115.51249850496352</c:v>
                </c:pt>
                <c:pt idx="437">
                  <c:v>114.97428537256309</c:v>
                </c:pt>
                <c:pt idx="438">
                  <c:v>116.03875134553283</c:v>
                </c:pt>
                <c:pt idx="439">
                  <c:v>115.71582346609257</c:v>
                </c:pt>
                <c:pt idx="440">
                  <c:v>113.73041502212655</c:v>
                </c:pt>
                <c:pt idx="441">
                  <c:v>113.18024159789499</c:v>
                </c:pt>
                <c:pt idx="442">
                  <c:v>112.41478292070326</c:v>
                </c:pt>
                <c:pt idx="443">
                  <c:v>113.71845473029542</c:v>
                </c:pt>
                <c:pt idx="444">
                  <c:v>114.59155603396722</c:v>
                </c:pt>
                <c:pt idx="445">
                  <c:v>114.19686640354026</c:v>
                </c:pt>
                <c:pt idx="446">
                  <c:v>115.97894988637722</c:v>
                </c:pt>
                <c:pt idx="447">
                  <c:v>115.29721325200335</c:v>
                </c:pt>
                <c:pt idx="448">
                  <c:v>115.71582346609257</c:v>
                </c:pt>
                <c:pt idx="449">
                  <c:v>116.75636885540008</c:v>
                </c:pt>
                <c:pt idx="450">
                  <c:v>118.07200095682336</c:v>
                </c:pt>
                <c:pt idx="451">
                  <c:v>118.56237292189928</c:v>
                </c:pt>
                <c:pt idx="452">
                  <c:v>120.23681377825619</c:v>
                </c:pt>
                <c:pt idx="453">
                  <c:v>120.12917115177611</c:v>
                </c:pt>
                <c:pt idx="454">
                  <c:v>120.47601961487861</c:v>
                </c:pt>
                <c:pt idx="455">
                  <c:v>120.36837698839852</c:v>
                </c:pt>
                <c:pt idx="456">
                  <c:v>121.03815333094128</c:v>
                </c:pt>
                <c:pt idx="457">
                  <c:v>120.2966152374118</c:v>
                </c:pt>
                <c:pt idx="458">
                  <c:v>118.41884941992585</c:v>
                </c:pt>
                <c:pt idx="459">
                  <c:v>119.92584619064705</c:v>
                </c:pt>
                <c:pt idx="460">
                  <c:v>119.81820356416696</c:v>
                </c:pt>
                <c:pt idx="461">
                  <c:v>120.14113144360724</c:v>
                </c:pt>
                <c:pt idx="462">
                  <c:v>119.83016385599809</c:v>
                </c:pt>
                <c:pt idx="463">
                  <c:v>119.69860064585576</c:v>
                </c:pt>
                <c:pt idx="464">
                  <c:v>120.54778136586532</c:v>
                </c:pt>
                <c:pt idx="465">
                  <c:v>120.44013873938523</c:v>
                </c:pt>
                <c:pt idx="466">
                  <c:v>121.98301638559981</c:v>
                </c:pt>
                <c:pt idx="467">
                  <c:v>120.67934457600767</c:v>
                </c:pt>
                <c:pt idx="468">
                  <c:v>121.56440617151058</c:v>
                </c:pt>
                <c:pt idx="469">
                  <c:v>121.50460471235498</c:v>
                </c:pt>
                <c:pt idx="470">
                  <c:v>120.57170194952758</c:v>
                </c:pt>
                <c:pt idx="471">
                  <c:v>119.93780648247818</c:v>
                </c:pt>
                <c:pt idx="472">
                  <c:v>121.54048558784835</c:v>
                </c:pt>
                <c:pt idx="473">
                  <c:v>119.79428298050472</c:v>
                </c:pt>
                <c:pt idx="474">
                  <c:v>118.00023920583662</c:v>
                </c:pt>
                <c:pt idx="475">
                  <c:v>116.00287047003945</c:v>
                </c:pt>
                <c:pt idx="476">
                  <c:v>112.46262408802774</c:v>
                </c:pt>
                <c:pt idx="477">
                  <c:v>109.56823346489655</c:v>
                </c:pt>
                <c:pt idx="478">
                  <c:v>107.60674560459276</c:v>
                </c:pt>
                <c:pt idx="479">
                  <c:v>109.37686879559863</c:v>
                </c:pt>
                <c:pt idx="480">
                  <c:v>110.58485827054179</c:v>
                </c:pt>
                <c:pt idx="481">
                  <c:v>108.77885420404259</c:v>
                </c:pt>
                <c:pt idx="482">
                  <c:v>110.36957301758163</c:v>
                </c:pt>
                <c:pt idx="483">
                  <c:v>110.76426264800861</c:v>
                </c:pt>
                <c:pt idx="484">
                  <c:v>110.65662002152851</c:v>
                </c:pt>
                <c:pt idx="485">
                  <c:v>108.92237770601602</c:v>
                </c:pt>
                <c:pt idx="486">
                  <c:v>106.25523262767611</c:v>
                </c:pt>
                <c:pt idx="487">
                  <c:v>105.16684607104413</c:v>
                </c:pt>
                <c:pt idx="488">
                  <c:v>107.10441334768568</c:v>
                </c:pt>
                <c:pt idx="489">
                  <c:v>105.71701949527568</c:v>
                </c:pt>
                <c:pt idx="490">
                  <c:v>106.41071642148067</c:v>
                </c:pt>
                <c:pt idx="491">
                  <c:v>106.72168400908984</c:v>
                </c:pt>
                <c:pt idx="492">
                  <c:v>107.84595144121516</c:v>
                </c:pt>
                <c:pt idx="493">
                  <c:v>108.93433799784715</c:v>
                </c:pt>
                <c:pt idx="494">
                  <c:v>110.08252601363475</c:v>
                </c:pt>
                <c:pt idx="495">
                  <c:v>110.24997009927043</c:v>
                </c:pt>
                <c:pt idx="496">
                  <c:v>109.46059083841646</c:v>
                </c:pt>
                <c:pt idx="497">
                  <c:v>106.79344576007654</c:v>
                </c:pt>
                <c:pt idx="498">
                  <c:v>105.50173424231551</c:v>
                </c:pt>
                <c:pt idx="499">
                  <c:v>107.4632221026193</c:v>
                </c:pt>
                <c:pt idx="500">
                  <c:v>107.59478531276163</c:v>
                </c:pt>
                <c:pt idx="501">
                  <c:v>106.66188254993423</c:v>
                </c:pt>
                <c:pt idx="502">
                  <c:v>105.01136227723957</c:v>
                </c:pt>
                <c:pt idx="503">
                  <c:v>104.86783877526614</c:v>
                </c:pt>
                <c:pt idx="504">
                  <c:v>103.97081688793209</c:v>
                </c:pt>
                <c:pt idx="505">
                  <c:v>105.09508432005741</c:v>
                </c:pt>
                <c:pt idx="506">
                  <c:v>106.85324721923214</c:v>
                </c:pt>
                <c:pt idx="507">
                  <c:v>105.57349599330223</c:v>
                </c:pt>
                <c:pt idx="508">
                  <c:v>105.0233225690707</c:v>
                </c:pt>
                <c:pt idx="509">
                  <c:v>105.51369453414662</c:v>
                </c:pt>
                <c:pt idx="510">
                  <c:v>101.92560698481043</c:v>
                </c:pt>
                <c:pt idx="511">
                  <c:v>100.81329984451621</c:v>
                </c:pt>
                <c:pt idx="512">
                  <c:v>98.349479727305351</c:v>
                </c:pt>
                <c:pt idx="513">
                  <c:v>101.32759239325439</c:v>
                </c:pt>
                <c:pt idx="514">
                  <c:v>101.80600406649923</c:v>
                </c:pt>
                <c:pt idx="515">
                  <c:v>101.97344815213492</c:v>
                </c:pt>
                <c:pt idx="516">
                  <c:v>101.14818801578758</c:v>
                </c:pt>
                <c:pt idx="517">
                  <c:v>99.270422198301645</c:v>
                </c:pt>
                <c:pt idx="518">
                  <c:v>97.440497548140172</c:v>
                </c:pt>
                <c:pt idx="519">
                  <c:v>96.531515368974993</c:v>
                </c:pt>
                <c:pt idx="520">
                  <c:v>98.552804688434406</c:v>
                </c:pt>
                <c:pt idx="521">
                  <c:v>100.01196029183113</c:v>
                </c:pt>
                <c:pt idx="522">
                  <c:v>100.32292787944026</c:v>
                </c:pt>
                <c:pt idx="523">
                  <c:v>101.86580552565484</c:v>
                </c:pt>
                <c:pt idx="524">
                  <c:v>102.64322449467767</c:v>
                </c:pt>
                <c:pt idx="525">
                  <c:v>103.93493601243871</c:v>
                </c:pt>
                <c:pt idx="526">
                  <c:v>102.79870828848223</c:v>
                </c:pt>
                <c:pt idx="527">
                  <c:v>104.8080373161105</c:v>
                </c:pt>
                <c:pt idx="528">
                  <c:v>102.33225690706853</c:v>
                </c:pt>
                <c:pt idx="529">
                  <c:v>102.84654945580671</c:v>
                </c:pt>
                <c:pt idx="530">
                  <c:v>101.00466451381413</c:v>
                </c:pt>
                <c:pt idx="531">
                  <c:v>101.29171151776104</c:v>
                </c:pt>
                <c:pt idx="532">
                  <c:v>103.75553163497189</c:v>
                </c:pt>
                <c:pt idx="533">
                  <c:v>104.34158593469679</c:v>
                </c:pt>
                <c:pt idx="534">
                  <c:v>104.50903002033249</c:v>
                </c:pt>
                <c:pt idx="535">
                  <c:v>106.68580313359645</c:v>
                </c:pt>
                <c:pt idx="536">
                  <c:v>108.51572778375794</c:v>
                </c:pt>
                <c:pt idx="537">
                  <c:v>106.36287525415622</c:v>
                </c:pt>
                <c:pt idx="538">
                  <c:v>104.89175935892835</c:v>
                </c:pt>
                <c:pt idx="539">
                  <c:v>104.66451381413707</c:v>
                </c:pt>
                <c:pt idx="540">
                  <c:v>104.09041980624328</c:v>
                </c:pt>
                <c:pt idx="541">
                  <c:v>106.14759000119602</c:v>
                </c:pt>
                <c:pt idx="542">
                  <c:v>105.75290037076905</c:v>
                </c:pt>
                <c:pt idx="543">
                  <c:v>104.87979906709724</c:v>
                </c:pt>
                <c:pt idx="544">
                  <c:v>105.74094007893792</c:v>
                </c:pt>
                <c:pt idx="545">
                  <c:v>102.61930391101544</c:v>
                </c:pt>
                <c:pt idx="546">
                  <c:v>103.33692142088269</c:v>
                </c:pt>
                <c:pt idx="547">
                  <c:v>104.74823585695492</c:v>
                </c:pt>
                <c:pt idx="548">
                  <c:v>104.06649922258104</c:v>
                </c:pt>
                <c:pt idx="549">
                  <c:v>102.5355818681976</c:v>
                </c:pt>
                <c:pt idx="550">
                  <c:v>102.5475421600287</c:v>
                </c:pt>
                <c:pt idx="551">
                  <c:v>100.76545867719173</c:v>
                </c:pt>
                <c:pt idx="552">
                  <c:v>99.665111828728612</c:v>
                </c:pt>
                <c:pt idx="553">
                  <c:v>99.665111828728612</c:v>
                </c:pt>
                <c:pt idx="554">
                  <c:v>98.265757684487497</c:v>
                </c:pt>
                <c:pt idx="555">
                  <c:v>97.990670972371731</c:v>
                </c:pt>
                <c:pt idx="556">
                  <c:v>97.081688793206553</c:v>
                </c:pt>
                <c:pt idx="557">
                  <c:v>98.349479727305351</c:v>
                </c:pt>
                <c:pt idx="558">
                  <c:v>100.08372204281785</c:v>
                </c:pt>
                <c:pt idx="559">
                  <c:v>99.330223657457239</c:v>
                </c:pt>
                <c:pt idx="560">
                  <c:v>102.32029661523741</c:v>
                </c:pt>
                <c:pt idx="561">
                  <c:v>102.30833632340631</c:v>
                </c:pt>
                <c:pt idx="562">
                  <c:v>102.29637603157518</c:v>
                </c:pt>
                <c:pt idx="563">
                  <c:v>101.1601483076187</c:v>
                </c:pt>
                <c:pt idx="564">
                  <c:v>102.39205836622413</c:v>
                </c:pt>
                <c:pt idx="565">
                  <c:v>101.75816289917475</c:v>
                </c:pt>
                <c:pt idx="566">
                  <c:v>100.08372204281785</c:v>
                </c:pt>
                <c:pt idx="567">
                  <c:v>100.21528525296017</c:v>
                </c:pt>
                <c:pt idx="568">
                  <c:v>98.959454610692504</c:v>
                </c:pt>
                <c:pt idx="569">
                  <c:v>98.122234182514063</c:v>
                </c:pt>
                <c:pt idx="570">
                  <c:v>96.38799186700156</c:v>
                </c:pt>
                <c:pt idx="571">
                  <c:v>97.273053462504492</c:v>
                </c:pt>
                <c:pt idx="572">
                  <c:v>95.837818442770001</c:v>
                </c:pt>
                <c:pt idx="573">
                  <c:v>96.124865446716896</c:v>
                </c:pt>
                <c:pt idx="574">
                  <c:v>97.440497548140172</c:v>
                </c:pt>
                <c:pt idx="575">
                  <c:v>97.069728501375437</c:v>
                </c:pt>
                <c:pt idx="576">
                  <c:v>97.655782801100358</c:v>
                </c:pt>
                <c:pt idx="577">
                  <c:v>97.296974046166724</c:v>
                </c:pt>
                <c:pt idx="578">
                  <c:v>96.806602081090773</c:v>
                </c:pt>
                <c:pt idx="579">
                  <c:v>96.878363832077511</c:v>
                </c:pt>
                <c:pt idx="580">
                  <c:v>97.954790096878369</c:v>
                </c:pt>
                <c:pt idx="581">
                  <c:v>97.859107762229385</c:v>
                </c:pt>
                <c:pt idx="582">
                  <c:v>98.899653151536896</c:v>
                </c:pt>
                <c:pt idx="583">
                  <c:v>99.318263365626123</c:v>
                </c:pt>
                <c:pt idx="584">
                  <c:v>98.385360602798713</c:v>
                </c:pt>
                <c:pt idx="585">
                  <c:v>97.715584260255952</c:v>
                </c:pt>
                <c:pt idx="586">
                  <c:v>98.493003229278784</c:v>
                </c:pt>
                <c:pt idx="587">
                  <c:v>99.964119124506638</c:v>
                </c:pt>
                <c:pt idx="588">
                  <c:v>100.09568233464896</c:v>
                </c:pt>
                <c:pt idx="589">
                  <c:v>99.952158832675508</c:v>
                </c:pt>
                <c:pt idx="590">
                  <c:v>100.23920583662243</c:v>
                </c:pt>
                <c:pt idx="591">
                  <c:v>99.055136945341459</c:v>
                </c:pt>
                <c:pt idx="592">
                  <c:v>101.29171151776104</c:v>
                </c:pt>
                <c:pt idx="593">
                  <c:v>101.33955268508552</c:v>
                </c:pt>
                <c:pt idx="594">
                  <c:v>102.380098074393</c:v>
                </c:pt>
                <c:pt idx="595">
                  <c:v>103.61200813299844</c:v>
                </c:pt>
                <c:pt idx="596">
                  <c:v>103.76749192680302</c:v>
                </c:pt>
                <c:pt idx="597">
                  <c:v>103.54024638201172</c:v>
                </c:pt>
                <c:pt idx="598">
                  <c:v>104.00669776342542</c:v>
                </c:pt>
                <c:pt idx="599">
                  <c:v>104.83195789977276</c:v>
                </c:pt>
                <c:pt idx="600">
                  <c:v>105.2625284056931</c:v>
                </c:pt>
                <c:pt idx="601">
                  <c:v>104.48510943667027</c:v>
                </c:pt>
                <c:pt idx="602">
                  <c:v>105.29840928118648</c:v>
                </c:pt>
                <c:pt idx="603">
                  <c:v>105.4299724913288</c:v>
                </c:pt>
                <c:pt idx="604">
                  <c:v>106.79344576007654</c:v>
                </c:pt>
                <c:pt idx="605">
                  <c:v>106.80540605190767</c:v>
                </c:pt>
                <c:pt idx="606">
                  <c:v>107.2957780169836</c:v>
                </c:pt>
                <c:pt idx="607">
                  <c:v>107.04461188853007</c:v>
                </c:pt>
                <c:pt idx="608">
                  <c:v>108.76689391221146</c:v>
                </c:pt>
                <c:pt idx="609">
                  <c:v>108.89845712235378</c:v>
                </c:pt>
                <c:pt idx="610">
                  <c:v>107.84595144121516</c:v>
                </c:pt>
                <c:pt idx="611">
                  <c:v>108.49180720009568</c:v>
                </c:pt>
                <c:pt idx="612">
                  <c:v>108.10907786149981</c:v>
                </c:pt>
                <c:pt idx="613">
                  <c:v>110.22604951560817</c:v>
                </c:pt>
                <c:pt idx="614">
                  <c:v>109.16158354263843</c:v>
                </c:pt>
                <c:pt idx="615">
                  <c:v>109.96292309532352</c:v>
                </c:pt>
                <c:pt idx="616">
                  <c:v>110.52505681138621</c:v>
                </c:pt>
                <c:pt idx="617">
                  <c:v>110.42937447673724</c:v>
                </c:pt>
                <c:pt idx="618">
                  <c:v>110.85994498265757</c:v>
                </c:pt>
                <c:pt idx="619">
                  <c:v>110.75230235617748</c:v>
                </c:pt>
                <c:pt idx="620">
                  <c:v>111.14699198660449</c:v>
                </c:pt>
                <c:pt idx="621">
                  <c:v>110.6925008970219</c:v>
                </c:pt>
                <c:pt idx="622">
                  <c:v>111.52972132520034</c:v>
                </c:pt>
                <c:pt idx="623">
                  <c:v>111.60148307618707</c:v>
                </c:pt>
                <c:pt idx="624">
                  <c:v>110.93170673364429</c:v>
                </c:pt>
                <c:pt idx="625">
                  <c:v>111.49384044970698</c:v>
                </c:pt>
                <c:pt idx="626">
                  <c:v>110.50113622772395</c:v>
                </c:pt>
                <c:pt idx="627">
                  <c:v>109.42470996292309</c:v>
                </c:pt>
                <c:pt idx="628">
                  <c:v>108.71905274488698</c:v>
                </c:pt>
                <c:pt idx="629">
                  <c:v>110.02272455447913</c:v>
                </c:pt>
                <c:pt idx="630">
                  <c:v>110.89582585815094</c:v>
                </c:pt>
                <c:pt idx="631">
                  <c:v>110.56093768687956</c:v>
                </c:pt>
                <c:pt idx="632">
                  <c:v>111.07523023561777</c:v>
                </c:pt>
                <c:pt idx="633">
                  <c:v>110.66858031335964</c:v>
                </c:pt>
                <c:pt idx="634">
                  <c:v>110.88386556631981</c:v>
                </c:pt>
                <c:pt idx="635">
                  <c:v>111.14699198660449</c:v>
                </c:pt>
                <c:pt idx="636">
                  <c:v>110.9915081927999</c:v>
                </c:pt>
                <c:pt idx="637">
                  <c:v>110.39349360124386</c:v>
                </c:pt>
                <c:pt idx="638">
                  <c:v>109.77155842602559</c:v>
                </c:pt>
                <c:pt idx="639">
                  <c:v>110.32173185025714</c:v>
                </c:pt>
                <c:pt idx="640">
                  <c:v>109.74763784236336</c:v>
                </c:pt>
                <c:pt idx="641">
                  <c:v>108.95825858150938</c:v>
                </c:pt>
                <c:pt idx="642">
                  <c:v>110.94366702547542</c:v>
                </c:pt>
                <c:pt idx="643">
                  <c:v>110.75230235617748</c:v>
                </c:pt>
                <c:pt idx="644">
                  <c:v>110.08252601363475</c:v>
                </c:pt>
                <c:pt idx="645">
                  <c:v>110.30977155842604</c:v>
                </c:pt>
                <c:pt idx="646">
                  <c:v>110.75230235617748</c:v>
                </c:pt>
                <c:pt idx="647">
                  <c:v>110.88386556631981</c:v>
                </c:pt>
                <c:pt idx="648">
                  <c:v>109.32902762827412</c:v>
                </c:pt>
                <c:pt idx="649">
                  <c:v>108.98217916517163</c:v>
                </c:pt>
                <c:pt idx="650">
                  <c:v>107.95359406769526</c:v>
                </c:pt>
                <c:pt idx="651">
                  <c:v>107.21205597416576</c:v>
                </c:pt>
                <c:pt idx="652">
                  <c:v>107.86987202487741</c:v>
                </c:pt>
                <c:pt idx="653">
                  <c:v>108.85061595502931</c:v>
                </c:pt>
                <c:pt idx="654">
                  <c:v>108.19279990431765</c:v>
                </c:pt>
                <c:pt idx="655">
                  <c:v>107.64262648008611</c:v>
                </c:pt>
                <c:pt idx="656">
                  <c:v>108.6712115775625</c:v>
                </c:pt>
                <c:pt idx="657">
                  <c:v>108.43200574094007</c:v>
                </c:pt>
                <c:pt idx="658">
                  <c:v>107.91771319220189</c:v>
                </c:pt>
                <c:pt idx="659">
                  <c:v>107.37950005980146</c:v>
                </c:pt>
                <c:pt idx="660">
                  <c:v>107.02069130486784</c:v>
                </c:pt>
                <c:pt idx="661">
                  <c:v>107.2838177251525</c:v>
                </c:pt>
                <c:pt idx="662">
                  <c:v>107.94163377586412</c:v>
                </c:pt>
                <c:pt idx="663">
                  <c:v>107.79811027389069</c:v>
                </c:pt>
                <c:pt idx="664">
                  <c:v>108.77885420404259</c:v>
                </c:pt>
                <c:pt idx="665">
                  <c:v>107.75026910656619</c:v>
                </c:pt>
                <c:pt idx="666">
                  <c:v>108.49180720009568</c:v>
                </c:pt>
                <c:pt idx="667">
                  <c:v>108.01339552685086</c:v>
                </c:pt>
                <c:pt idx="668">
                  <c:v>107.92967348403299</c:v>
                </c:pt>
                <c:pt idx="669">
                  <c:v>105.69309891161345</c:v>
                </c:pt>
                <c:pt idx="670">
                  <c:v>105.92034445640475</c:v>
                </c:pt>
                <c:pt idx="671">
                  <c:v>104.64059323047481</c:v>
                </c:pt>
                <c:pt idx="672">
                  <c:v>104.26982418371009</c:v>
                </c:pt>
                <c:pt idx="673">
                  <c:v>103.22927879440257</c:v>
                </c:pt>
                <c:pt idx="674">
                  <c:v>102.55950245185983</c:v>
                </c:pt>
                <c:pt idx="675">
                  <c:v>101.91364669297931</c:v>
                </c:pt>
                <c:pt idx="676">
                  <c:v>99.545508910417425</c:v>
                </c:pt>
                <c:pt idx="677">
                  <c:v>100.76545867719173</c:v>
                </c:pt>
                <c:pt idx="678">
                  <c:v>98.576725272096638</c:v>
                </c:pt>
                <c:pt idx="679">
                  <c:v>98.69632819040784</c:v>
                </c:pt>
                <c:pt idx="680">
                  <c:v>99.354144241119485</c:v>
                </c:pt>
                <c:pt idx="681">
                  <c:v>98.086353307020701</c:v>
                </c:pt>
                <c:pt idx="682">
                  <c:v>98.026551847865079</c:v>
                </c:pt>
                <c:pt idx="683">
                  <c:v>97.894988637722761</c:v>
                </c:pt>
                <c:pt idx="684">
                  <c:v>98.313598851811989</c:v>
                </c:pt>
                <c:pt idx="685">
                  <c:v>99.473747159430687</c:v>
                </c:pt>
                <c:pt idx="686">
                  <c:v>98.97141490252362</c:v>
                </c:pt>
                <c:pt idx="687">
                  <c:v>99.007295778016996</c:v>
                </c:pt>
                <c:pt idx="688">
                  <c:v>97.906948929553877</c:v>
                </c:pt>
                <c:pt idx="689">
                  <c:v>95.825858150938899</c:v>
                </c:pt>
                <c:pt idx="690">
                  <c:v>96.722880038272933</c:v>
                </c:pt>
                <c:pt idx="691">
                  <c:v>97.954790096878369</c:v>
                </c:pt>
                <c:pt idx="692">
                  <c:v>99.055136945341459</c:v>
                </c:pt>
                <c:pt idx="693">
                  <c:v>97.703623968424822</c:v>
                </c:pt>
                <c:pt idx="694">
                  <c:v>99.509628034924063</c:v>
                </c:pt>
                <c:pt idx="695">
                  <c:v>98.947494318861388</c:v>
                </c:pt>
                <c:pt idx="696">
                  <c:v>99.401985408443977</c:v>
                </c:pt>
                <c:pt idx="697">
                  <c:v>99.091017820834821</c:v>
                </c:pt>
                <c:pt idx="698">
                  <c:v>100.07176175098674</c:v>
                </c:pt>
                <c:pt idx="699">
                  <c:v>101.23191005860544</c:v>
                </c:pt>
                <c:pt idx="700">
                  <c:v>101.08838655663197</c:v>
                </c:pt>
                <c:pt idx="701">
                  <c:v>102.0212893194594</c:v>
                </c:pt>
                <c:pt idx="702">
                  <c:v>101.27975122592991</c:v>
                </c:pt>
                <c:pt idx="703">
                  <c:v>100.20332496112904</c:v>
                </c:pt>
                <c:pt idx="704">
                  <c:v>99.904317665351044</c:v>
                </c:pt>
                <c:pt idx="705">
                  <c:v>99.641191245066381</c:v>
                </c:pt>
                <c:pt idx="706">
                  <c:v>100.31096758760913</c:v>
                </c:pt>
                <c:pt idx="707">
                  <c:v>101.24387035043657</c:v>
                </c:pt>
                <c:pt idx="708">
                  <c:v>102.93027149862456</c:v>
                </c:pt>
                <c:pt idx="709">
                  <c:v>103.39672288003827</c:v>
                </c:pt>
                <c:pt idx="710">
                  <c:v>104.36550651835906</c:v>
                </c:pt>
                <c:pt idx="711">
                  <c:v>104.72431527329266</c:v>
                </c:pt>
                <c:pt idx="712">
                  <c:v>104.52099031216362</c:v>
                </c:pt>
                <c:pt idx="713">
                  <c:v>104.2817844755412</c:v>
                </c:pt>
                <c:pt idx="714">
                  <c:v>102.84654945580671</c:v>
                </c:pt>
                <c:pt idx="715">
                  <c:v>102.73890682932665</c:v>
                </c:pt>
                <c:pt idx="716">
                  <c:v>102.60734361918431</c:v>
                </c:pt>
                <c:pt idx="717">
                  <c:v>101.18406889128093</c:v>
                </c:pt>
                <c:pt idx="718">
                  <c:v>101.56679822987682</c:v>
                </c:pt>
                <c:pt idx="719">
                  <c:v>101.88972610931705</c:v>
                </c:pt>
                <c:pt idx="720">
                  <c:v>101.99736873579714</c:v>
                </c:pt>
                <c:pt idx="721">
                  <c:v>101.49503647889009</c:v>
                </c:pt>
                <c:pt idx="722">
                  <c:v>102.72694653749552</c:v>
                </c:pt>
                <c:pt idx="723">
                  <c:v>101.92560698481043</c:v>
                </c:pt>
                <c:pt idx="724">
                  <c:v>99.964119124506638</c:v>
                </c:pt>
                <c:pt idx="725">
                  <c:v>99.808635330702074</c:v>
                </c:pt>
                <c:pt idx="726">
                  <c:v>98.780050233225694</c:v>
                </c:pt>
                <c:pt idx="727">
                  <c:v>99.342183949288369</c:v>
                </c:pt>
                <c:pt idx="728">
                  <c:v>100.88506159550292</c:v>
                </c:pt>
                <c:pt idx="729">
                  <c:v>102.03324961129053</c:v>
                </c:pt>
                <c:pt idx="730">
                  <c:v>103.13359645975362</c:v>
                </c:pt>
                <c:pt idx="731">
                  <c:v>102.82262887214448</c:v>
                </c:pt>
                <c:pt idx="732">
                  <c:v>102.66714507833991</c:v>
                </c:pt>
                <c:pt idx="733">
                  <c:v>101.69836144001914</c:v>
                </c:pt>
                <c:pt idx="734">
                  <c:v>103.50436550651835</c:v>
                </c:pt>
                <c:pt idx="735">
                  <c:v>103.94689630426983</c:v>
                </c:pt>
                <c:pt idx="736">
                  <c:v>104.32962564286569</c:v>
                </c:pt>
                <c:pt idx="737">
                  <c:v>105.09508432005741</c:v>
                </c:pt>
                <c:pt idx="738">
                  <c:v>104.91567994259059</c:v>
                </c:pt>
                <c:pt idx="739">
                  <c:v>104.66451381413707</c:v>
                </c:pt>
                <c:pt idx="740">
                  <c:v>104.96352110991509</c:v>
                </c:pt>
                <c:pt idx="741">
                  <c:v>104.54491089582585</c:v>
                </c:pt>
                <c:pt idx="742">
                  <c:v>104.92764023442172</c:v>
                </c:pt>
                <c:pt idx="743">
                  <c:v>105.2027269465375</c:v>
                </c:pt>
                <c:pt idx="744">
                  <c:v>105.16684607104413</c:v>
                </c:pt>
                <c:pt idx="745">
                  <c:v>105.50173424231551</c:v>
                </c:pt>
                <c:pt idx="746">
                  <c:v>105.11900490371966</c:v>
                </c:pt>
                <c:pt idx="747">
                  <c:v>106.21935175218276</c:v>
                </c:pt>
                <c:pt idx="748">
                  <c:v>105.07116373639516</c:v>
                </c:pt>
                <c:pt idx="749">
                  <c:v>104.67647410596818</c:v>
                </c:pt>
                <c:pt idx="750">
                  <c:v>104.00669776342542</c:v>
                </c:pt>
                <c:pt idx="751">
                  <c:v>104.10238009807441</c:v>
                </c:pt>
                <c:pt idx="752">
                  <c:v>103.43260375553164</c:v>
                </c:pt>
                <c:pt idx="753">
                  <c:v>102.88243033130009</c:v>
                </c:pt>
                <c:pt idx="754">
                  <c:v>103.02595383327353</c:v>
                </c:pt>
                <c:pt idx="755">
                  <c:v>102.69106566200215</c:v>
                </c:pt>
                <c:pt idx="756">
                  <c:v>101.49503647889009</c:v>
                </c:pt>
                <c:pt idx="757">
                  <c:v>101.31563210142328</c:v>
                </c:pt>
                <c:pt idx="758">
                  <c:v>104.12630068173662</c:v>
                </c:pt>
                <c:pt idx="759">
                  <c:v>104.26982418371009</c:v>
                </c:pt>
                <c:pt idx="760">
                  <c:v>104.31766535103458</c:v>
                </c:pt>
                <c:pt idx="761">
                  <c:v>105.52565482597775</c:v>
                </c:pt>
                <c:pt idx="762">
                  <c:v>105.87250328908024</c:v>
                </c:pt>
                <c:pt idx="763">
                  <c:v>107.94163377586412</c:v>
                </c:pt>
                <c:pt idx="764">
                  <c:v>107.79811027389069</c:v>
                </c:pt>
                <c:pt idx="765">
                  <c:v>107.72634852290395</c:v>
                </c:pt>
                <c:pt idx="766">
                  <c:v>108.71905274488698</c:v>
                </c:pt>
                <c:pt idx="767">
                  <c:v>107.31969860064585</c:v>
                </c:pt>
                <c:pt idx="768">
                  <c:v>108.21672048797993</c:v>
                </c:pt>
                <c:pt idx="769">
                  <c:v>108.10907786149981</c:v>
                </c:pt>
                <c:pt idx="770">
                  <c:v>108.32436311445998</c:v>
                </c:pt>
                <c:pt idx="771">
                  <c:v>107.33165889247698</c:v>
                </c:pt>
                <c:pt idx="772">
                  <c:v>108.07319698600647</c:v>
                </c:pt>
                <c:pt idx="773">
                  <c:v>108.10907786149981</c:v>
                </c:pt>
                <c:pt idx="774">
                  <c:v>107.60674560459276</c:v>
                </c:pt>
                <c:pt idx="775">
                  <c:v>107.70242793924172</c:v>
                </c:pt>
                <c:pt idx="776">
                  <c:v>107.27185743332137</c:v>
                </c:pt>
                <c:pt idx="777">
                  <c:v>108.01339552685086</c:v>
                </c:pt>
                <c:pt idx="778">
                  <c:v>108.19279990431765</c:v>
                </c:pt>
                <c:pt idx="779">
                  <c:v>107.83399114938403</c:v>
                </c:pt>
                <c:pt idx="780">
                  <c:v>107.22401626599689</c:v>
                </c:pt>
                <c:pt idx="781">
                  <c:v>106.08778854204044</c:v>
                </c:pt>
                <c:pt idx="782">
                  <c:v>105.83662241358689</c:v>
                </c:pt>
                <c:pt idx="783">
                  <c:v>106.36287525415622</c:v>
                </c:pt>
                <c:pt idx="784">
                  <c:v>106.33895467049395</c:v>
                </c:pt>
                <c:pt idx="785">
                  <c:v>107.06853247219232</c:v>
                </c:pt>
                <c:pt idx="786">
                  <c:v>107.98947494318863</c:v>
                </c:pt>
                <c:pt idx="787">
                  <c:v>108.71905274488698</c:v>
                </c:pt>
                <c:pt idx="788">
                  <c:v>108.37220428178446</c:v>
                </c:pt>
                <c:pt idx="789">
                  <c:v>108.24064107164216</c:v>
                </c:pt>
                <c:pt idx="790">
                  <c:v>107.82203085755293</c:v>
                </c:pt>
                <c:pt idx="791">
                  <c:v>107.3436191843081</c:v>
                </c:pt>
                <c:pt idx="792">
                  <c:v>107.79811027389069</c:v>
                </c:pt>
                <c:pt idx="793">
                  <c:v>106.84128692740103</c:v>
                </c:pt>
                <c:pt idx="794">
                  <c:v>106.49443846429854</c:v>
                </c:pt>
                <c:pt idx="795">
                  <c:v>106.30307379500059</c:v>
                </c:pt>
                <c:pt idx="796">
                  <c:v>107.00873101303672</c:v>
                </c:pt>
                <c:pt idx="797">
                  <c:v>107.09245305585458</c:v>
                </c:pt>
                <c:pt idx="798">
                  <c:v>107.89379260853964</c:v>
                </c:pt>
                <c:pt idx="799">
                  <c:v>107.51106326994379</c:v>
                </c:pt>
                <c:pt idx="800">
                  <c:v>107.4512618107882</c:v>
                </c:pt>
                <c:pt idx="801">
                  <c:v>108.26456165530438</c:v>
                </c:pt>
                <c:pt idx="802">
                  <c:v>106.86520751106326</c:v>
                </c:pt>
                <c:pt idx="803">
                  <c:v>106.62600167444087</c:v>
                </c:pt>
                <c:pt idx="804">
                  <c:v>106.09974883387154</c:v>
                </c:pt>
                <c:pt idx="805">
                  <c:v>105.58545628513336</c:v>
                </c:pt>
                <c:pt idx="806">
                  <c:v>105.40605190766654</c:v>
                </c:pt>
                <c:pt idx="807">
                  <c:v>105.27448869752421</c:v>
                </c:pt>
                <c:pt idx="808">
                  <c:v>105.71701949527568</c:v>
                </c:pt>
                <c:pt idx="809">
                  <c:v>106.68580313359645</c:v>
                </c:pt>
                <c:pt idx="810">
                  <c:v>106.47051788063628</c:v>
                </c:pt>
                <c:pt idx="811">
                  <c:v>106.57816050711637</c:v>
                </c:pt>
                <c:pt idx="812">
                  <c:v>107.37950005980146</c:v>
                </c:pt>
                <c:pt idx="813">
                  <c:v>108.00143523501973</c:v>
                </c:pt>
                <c:pt idx="814">
                  <c:v>108.43200574094007</c:v>
                </c:pt>
                <c:pt idx="815">
                  <c:v>108.75493362038036</c:v>
                </c:pt>
                <c:pt idx="816">
                  <c:v>108.15691902882432</c:v>
                </c:pt>
                <c:pt idx="817">
                  <c:v>109.18550412630069</c:v>
                </c:pt>
                <c:pt idx="818">
                  <c:v>109.58019375672767</c:v>
                </c:pt>
                <c:pt idx="819">
                  <c:v>109.58019375672767</c:v>
                </c:pt>
                <c:pt idx="820">
                  <c:v>109.85528046884343</c:v>
                </c:pt>
                <c:pt idx="821">
                  <c:v>110.19016864011482</c:v>
                </c:pt>
                <c:pt idx="822">
                  <c:v>110.6925008970219</c:v>
                </c:pt>
                <c:pt idx="823">
                  <c:v>110.83602439899533</c:v>
                </c:pt>
                <c:pt idx="824">
                  <c:v>110.84798469082646</c:v>
                </c:pt>
                <c:pt idx="825">
                  <c:v>110.8240641071642</c:v>
                </c:pt>
                <c:pt idx="826">
                  <c:v>111.31443607224017</c:v>
                </c:pt>
                <c:pt idx="827">
                  <c:v>111.50580074153811</c:v>
                </c:pt>
                <c:pt idx="828">
                  <c:v>111.72108599449825</c:v>
                </c:pt>
                <c:pt idx="829">
                  <c:v>111.67324482717378</c:v>
                </c:pt>
                <c:pt idx="830">
                  <c:v>112.17557708408086</c:v>
                </c:pt>
                <c:pt idx="831">
                  <c:v>113.63473268747759</c:v>
                </c:pt>
                <c:pt idx="832">
                  <c:v>113.38356655902405</c:v>
                </c:pt>
                <c:pt idx="833">
                  <c:v>112.64202846549456</c:v>
                </c:pt>
                <c:pt idx="834">
                  <c:v>112.41478292070326</c:v>
                </c:pt>
                <c:pt idx="835">
                  <c:v>113.41944743451739</c:v>
                </c:pt>
                <c:pt idx="836">
                  <c:v>114.01746202607343</c:v>
                </c:pt>
                <c:pt idx="837">
                  <c:v>113.86197823226887</c:v>
                </c:pt>
                <c:pt idx="838">
                  <c:v>114.80684128692739</c:v>
                </c:pt>
                <c:pt idx="839">
                  <c:v>115.26133237651</c:v>
                </c:pt>
                <c:pt idx="840">
                  <c:v>115.99091017820835</c:v>
                </c:pt>
                <c:pt idx="841">
                  <c:v>115.7397440497548</c:v>
                </c:pt>
                <c:pt idx="842">
                  <c:v>115.23741179284774</c:v>
                </c:pt>
                <c:pt idx="843">
                  <c:v>115.44073675397679</c:v>
                </c:pt>
                <c:pt idx="844">
                  <c:v>116.11051309651957</c:v>
                </c:pt>
                <c:pt idx="845">
                  <c:v>115.96698959454611</c:v>
                </c:pt>
                <c:pt idx="846">
                  <c:v>116.31383805764861</c:v>
                </c:pt>
                <c:pt idx="847">
                  <c:v>116.87597177371127</c:v>
                </c:pt>
                <c:pt idx="848">
                  <c:v>115.6679822987681</c:v>
                </c:pt>
                <c:pt idx="849">
                  <c:v>115.26133237651</c:v>
                </c:pt>
                <c:pt idx="850">
                  <c:v>116.82813060638682</c:v>
                </c:pt>
                <c:pt idx="851">
                  <c:v>116.45736155962206</c:v>
                </c:pt>
                <c:pt idx="852">
                  <c:v>117.01949527568473</c:v>
                </c:pt>
                <c:pt idx="853">
                  <c:v>116.14639397201292</c:v>
                </c:pt>
                <c:pt idx="854">
                  <c:v>115.56033967228801</c:v>
                </c:pt>
                <c:pt idx="855">
                  <c:v>115.85934696806603</c:v>
                </c:pt>
                <c:pt idx="856">
                  <c:v>115.57229996411913</c:v>
                </c:pt>
                <c:pt idx="857">
                  <c:v>116.30187776581748</c:v>
                </c:pt>
                <c:pt idx="858">
                  <c:v>117.17497906948931</c:v>
                </c:pt>
                <c:pt idx="859">
                  <c:v>117.18693936132043</c:v>
                </c:pt>
                <c:pt idx="860">
                  <c:v>116.60088506159549</c:v>
                </c:pt>
                <c:pt idx="861">
                  <c:v>117.49790694892954</c:v>
                </c:pt>
                <c:pt idx="862">
                  <c:v>115.65602200693696</c:v>
                </c:pt>
                <c:pt idx="863">
                  <c:v>117.16301877765818</c:v>
                </c:pt>
                <c:pt idx="864">
                  <c:v>117.07929673484033</c:v>
                </c:pt>
                <c:pt idx="865">
                  <c:v>116.72048797990671</c:v>
                </c:pt>
                <c:pt idx="866">
                  <c:v>116.27795718215523</c:v>
                </c:pt>
                <c:pt idx="867">
                  <c:v>117.09125702667147</c:v>
                </c:pt>
                <c:pt idx="868">
                  <c:v>116.69656739624446</c:v>
                </c:pt>
                <c:pt idx="869">
                  <c:v>117.04341585934696</c:v>
                </c:pt>
                <c:pt idx="870">
                  <c:v>116.08659251285731</c:v>
                </c:pt>
                <c:pt idx="871">
                  <c:v>116.94773352469801</c:v>
                </c:pt>
                <c:pt idx="872">
                  <c:v>117.12713790216482</c:v>
                </c:pt>
                <c:pt idx="873">
                  <c:v>118.26336562612127</c:v>
                </c:pt>
                <c:pt idx="874">
                  <c:v>117.17497906948931</c:v>
                </c:pt>
                <c:pt idx="875">
                  <c:v>117.0673364430092</c:v>
                </c:pt>
                <c:pt idx="876">
                  <c:v>117.65339074273413</c:v>
                </c:pt>
                <c:pt idx="877">
                  <c:v>117.31850257146274</c:v>
                </c:pt>
                <c:pt idx="878">
                  <c:v>117.03145556751583</c:v>
                </c:pt>
                <c:pt idx="879">
                  <c:v>118.33512737710801</c:v>
                </c:pt>
                <c:pt idx="880">
                  <c:v>118.11984212414784</c:v>
                </c:pt>
                <c:pt idx="881">
                  <c:v>117.74907307738309</c:v>
                </c:pt>
                <c:pt idx="882">
                  <c:v>117.97631862217439</c:v>
                </c:pt>
                <c:pt idx="883">
                  <c:v>119.25606984810429</c:v>
                </c:pt>
                <c:pt idx="884">
                  <c:v>118.57433321373041</c:v>
                </c:pt>
                <c:pt idx="885">
                  <c:v>119.028824303313</c:v>
                </c:pt>
                <c:pt idx="886">
                  <c:v>119.87800502332257</c:v>
                </c:pt>
                <c:pt idx="887">
                  <c:v>119.44743451740223</c:v>
                </c:pt>
                <c:pt idx="888">
                  <c:v>118.76569788302835</c:v>
                </c:pt>
                <c:pt idx="889">
                  <c:v>119.01686401148189</c:v>
                </c:pt>
                <c:pt idx="890">
                  <c:v>120.04544910895827</c:v>
                </c:pt>
                <c:pt idx="891">
                  <c:v>118.0480803731611</c:v>
                </c:pt>
                <c:pt idx="892">
                  <c:v>118.94510226049515</c:v>
                </c:pt>
                <c:pt idx="893">
                  <c:v>118.5025714627437</c:v>
                </c:pt>
                <c:pt idx="894">
                  <c:v>119.30391101542878</c:v>
                </c:pt>
                <c:pt idx="895">
                  <c:v>118.33512737710801</c:v>
                </c:pt>
                <c:pt idx="896">
                  <c:v>119.5550771438823</c:v>
                </c:pt>
                <c:pt idx="897">
                  <c:v>119.69860064585576</c:v>
                </c:pt>
                <c:pt idx="898">
                  <c:v>120.51190049037197</c:v>
                </c:pt>
                <c:pt idx="899">
                  <c:v>119.99760794163376</c:v>
                </c:pt>
                <c:pt idx="900">
                  <c:v>118.08396124865448</c:v>
                </c:pt>
                <c:pt idx="901">
                  <c:v>119.26803013993541</c:v>
                </c:pt>
                <c:pt idx="902">
                  <c:v>118.28728620978353</c:v>
                </c:pt>
                <c:pt idx="903">
                  <c:v>118.40688912809472</c:v>
                </c:pt>
                <c:pt idx="904">
                  <c:v>118.77765817485948</c:v>
                </c:pt>
                <c:pt idx="905">
                  <c:v>118.9092213850018</c:v>
                </c:pt>
                <c:pt idx="906">
                  <c:v>120.04544910895827</c:v>
                </c:pt>
                <c:pt idx="907">
                  <c:v>121.81557229996412</c:v>
                </c:pt>
                <c:pt idx="908">
                  <c:v>122.04281784475542</c:v>
                </c:pt>
                <c:pt idx="909">
                  <c:v>121.43284296136827</c:v>
                </c:pt>
                <c:pt idx="910">
                  <c:v>121.12187537375911</c:v>
                </c:pt>
                <c:pt idx="911">
                  <c:v>122.07869872024877</c:v>
                </c:pt>
                <c:pt idx="912">
                  <c:v>120.9305107044612</c:v>
                </c:pt>
                <c:pt idx="913">
                  <c:v>121.37304150221266</c:v>
                </c:pt>
                <c:pt idx="914">
                  <c:v>122.59299126898698</c:v>
                </c:pt>
                <c:pt idx="915">
                  <c:v>121.97105609376871</c:v>
                </c:pt>
                <c:pt idx="916">
                  <c:v>123.62157636646333</c:v>
                </c:pt>
                <c:pt idx="917">
                  <c:v>124.49467767013516</c:v>
                </c:pt>
                <c:pt idx="918">
                  <c:v>124.98504963521111</c:v>
                </c:pt>
                <c:pt idx="919">
                  <c:v>124.88936730056213</c:v>
                </c:pt>
                <c:pt idx="920">
                  <c:v>126.12127735916756</c:v>
                </c:pt>
                <c:pt idx="921">
                  <c:v>125.84619064705178</c:v>
                </c:pt>
                <c:pt idx="922">
                  <c:v>125.16445401267791</c:v>
                </c:pt>
                <c:pt idx="923">
                  <c:v>124.65016146393972</c:v>
                </c:pt>
                <c:pt idx="924">
                  <c:v>124.94916875971774</c:v>
                </c:pt>
                <c:pt idx="925">
                  <c:v>127.16182274847505</c:v>
                </c:pt>
                <c:pt idx="926">
                  <c:v>128.21432842961369</c:v>
                </c:pt>
                <c:pt idx="927">
                  <c:v>127.30534625044851</c:v>
                </c:pt>
                <c:pt idx="928">
                  <c:v>126.8867360363593</c:v>
                </c:pt>
                <c:pt idx="929">
                  <c:v>127.26946537495513</c:v>
                </c:pt>
                <c:pt idx="930">
                  <c:v>127.19770362396842</c:v>
                </c:pt>
                <c:pt idx="931">
                  <c:v>128.33393134792487</c:v>
                </c:pt>
                <c:pt idx="932">
                  <c:v>128.35785193158713</c:v>
                </c:pt>
                <c:pt idx="933">
                  <c:v>128.15452697045808</c:v>
                </c:pt>
                <c:pt idx="934">
                  <c:v>129.64956344934816</c:v>
                </c:pt>
                <c:pt idx="935">
                  <c:v>129.49407965554357</c:v>
                </c:pt>
                <c:pt idx="936">
                  <c:v>129.09939002511661</c:v>
                </c:pt>
                <c:pt idx="937">
                  <c:v>124.55447912929077</c:v>
                </c:pt>
                <c:pt idx="938">
                  <c:v>125.04485109436669</c:v>
                </c:pt>
                <c:pt idx="939">
                  <c:v>123.5378543236455</c:v>
                </c:pt>
                <c:pt idx="940">
                  <c:v>123.78902045209902</c:v>
                </c:pt>
                <c:pt idx="941">
                  <c:v>124.73388350675758</c:v>
                </c:pt>
                <c:pt idx="942">
                  <c:v>122.24614280588446</c:v>
                </c:pt>
                <c:pt idx="943">
                  <c:v>121.89929434278197</c:v>
                </c:pt>
                <c:pt idx="944">
                  <c:v>120.28465494558067</c:v>
                </c:pt>
                <c:pt idx="945">
                  <c:v>121.56440617151058</c:v>
                </c:pt>
                <c:pt idx="946">
                  <c:v>119.80624327233585</c:v>
                </c:pt>
                <c:pt idx="947">
                  <c:v>118.78961846669058</c:v>
                </c:pt>
                <c:pt idx="948">
                  <c:v>118.19160387513455</c:v>
                </c:pt>
                <c:pt idx="949">
                  <c:v>119.75840210501136</c:v>
                </c:pt>
                <c:pt idx="950">
                  <c:v>119.36371247458437</c:v>
                </c:pt>
                <c:pt idx="951">
                  <c:v>119.78232268867362</c:v>
                </c:pt>
                <c:pt idx="952">
                  <c:v>116.81617031455566</c:v>
                </c:pt>
                <c:pt idx="953">
                  <c:v>118.11984212414784</c:v>
                </c:pt>
                <c:pt idx="954">
                  <c:v>119.79428298050472</c:v>
                </c:pt>
                <c:pt idx="955">
                  <c:v>119.29195072359764</c:v>
                </c:pt>
                <c:pt idx="956">
                  <c:v>120.46405932304749</c:v>
                </c:pt>
                <c:pt idx="957">
                  <c:v>115.94306901088387</c:v>
                </c:pt>
                <c:pt idx="958">
                  <c:v>116.09855280468844</c:v>
                </c:pt>
                <c:pt idx="959">
                  <c:v>114.19686640354026</c:v>
                </c:pt>
                <c:pt idx="960">
                  <c:v>113.40748714268626</c:v>
                </c:pt>
                <c:pt idx="961">
                  <c:v>114.00550173424232</c:v>
                </c:pt>
                <c:pt idx="962">
                  <c:v>115.93110871905274</c:v>
                </c:pt>
                <c:pt idx="963">
                  <c:v>118.58629350556154</c:v>
                </c:pt>
                <c:pt idx="964">
                  <c:v>119.29195072359764</c:v>
                </c:pt>
                <c:pt idx="965">
                  <c:v>119.69860064585576</c:v>
                </c:pt>
                <c:pt idx="966">
                  <c:v>118.9092213850018</c:v>
                </c:pt>
                <c:pt idx="967">
                  <c:v>118.96902284415741</c:v>
                </c:pt>
                <c:pt idx="968">
                  <c:v>119.72252122951798</c:v>
                </c:pt>
                <c:pt idx="969">
                  <c:v>117.79691424470758</c:v>
                </c:pt>
                <c:pt idx="970">
                  <c:v>119.47135510106446</c:v>
                </c:pt>
                <c:pt idx="971">
                  <c:v>120.2966152374118</c:v>
                </c:pt>
                <c:pt idx="972">
                  <c:v>122.85611768927163</c:v>
                </c:pt>
                <c:pt idx="973">
                  <c:v>122.79631623011602</c:v>
                </c:pt>
                <c:pt idx="974">
                  <c:v>122.71259418729817</c:v>
                </c:pt>
                <c:pt idx="975">
                  <c:v>123.52589403181437</c:v>
                </c:pt>
                <c:pt idx="976">
                  <c:v>123.44217198899652</c:v>
                </c:pt>
                <c:pt idx="977">
                  <c:v>123.28668819519196</c:v>
                </c:pt>
                <c:pt idx="978">
                  <c:v>122.64083243631146</c:v>
                </c:pt>
                <c:pt idx="979">
                  <c:v>123.64549695012559</c:v>
                </c:pt>
                <c:pt idx="980">
                  <c:v>124.6980026312642</c:v>
                </c:pt>
                <c:pt idx="981">
                  <c:v>124.38703504365508</c:v>
                </c:pt>
                <c:pt idx="982">
                  <c:v>123.51393373998324</c:v>
                </c:pt>
                <c:pt idx="983">
                  <c:v>122.70063389546706</c:v>
                </c:pt>
                <c:pt idx="984">
                  <c:v>120.27269465374954</c:v>
                </c:pt>
                <c:pt idx="985">
                  <c:v>121.20559741657698</c:v>
                </c:pt>
                <c:pt idx="986">
                  <c:v>119.74644181318024</c:v>
                </c:pt>
                <c:pt idx="987">
                  <c:v>121.09795479009688</c:v>
                </c:pt>
                <c:pt idx="988">
                  <c:v>122.99964119124508</c:v>
                </c:pt>
                <c:pt idx="989">
                  <c:v>122.76043535462264</c:v>
                </c:pt>
                <c:pt idx="990">
                  <c:v>123.19100586054299</c:v>
                </c:pt>
                <c:pt idx="991">
                  <c:v>121.2773591675637</c:v>
                </c:pt>
                <c:pt idx="992">
                  <c:v>121.19363712474585</c:v>
                </c:pt>
                <c:pt idx="993">
                  <c:v>121.14579595742137</c:v>
                </c:pt>
                <c:pt idx="994">
                  <c:v>121.13383566559024</c:v>
                </c:pt>
                <c:pt idx="995">
                  <c:v>122.0906590120799</c:v>
                </c:pt>
                <c:pt idx="996">
                  <c:v>122.92787944025834</c:v>
                </c:pt>
                <c:pt idx="997">
                  <c:v>121.93517521827533</c:v>
                </c:pt>
                <c:pt idx="998">
                  <c:v>121.2773591675637</c:v>
                </c:pt>
                <c:pt idx="999">
                  <c:v>120.65542399234542</c:v>
                </c:pt>
                <c:pt idx="1000">
                  <c:v>118.77765817485948</c:v>
                </c:pt>
                <c:pt idx="1001">
                  <c:v>117.83279512020093</c:v>
                </c:pt>
                <c:pt idx="1002">
                  <c:v>116.85205119004904</c:v>
                </c:pt>
                <c:pt idx="1003">
                  <c:v>118.47865087908144</c:v>
                </c:pt>
                <c:pt idx="1004">
                  <c:v>118.57433321373041</c:v>
                </c:pt>
                <c:pt idx="1005">
                  <c:v>118.09592154048558</c:v>
                </c:pt>
                <c:pt idx="1006">
                  <c:v>116.12247338835068</c:v>
                </c:pt>
                <c:pt idx="1007">
                  <c:v>116.84009089821792</c:v>
                </c:pt>
                <c:pt idx="1008">
                  <c:v>117.1151776103337</c:v>
                </c:pt>
                <c:pt idx="1009">
                  <c:v>117.641430450903</c:v>
                </c:pt>
                <c:pt idx="1010">
                  <c:v>118.87334050950844</c:v>
                </c:pt>
                <c:pt idx="1011">
                  <c:v>119.42351393373998</c:v>
                </c:pt>
                <c:pt idx="1012">
                  <c:v>119.84212414782922</c:v>
                </c:pt>
                <c:pt idx="1013">
                  <c:v>120.24877407008732</c:v>
                </c:pt>
                <c:pt idx="1014">
                  <c:v>121.93517521827533</c:v>
                </c:pt>
                <c:pt idx="1015">
                  <c:v>123.33452936251645</c:v>
                </c:pt>
                <c:pt idx="1016">
                  <c:v>123.75313957660568</c:v>
                </c:pt>
                <c:pt idx="1017">
                  <c:v>123.96842482956585</c:v>
                </c:pt>
                <c:pt idx="1018">
                  <c:v>123.59765578280111</c:v>
                </c:pt>
                <c:pt idx="1019">
                  <c:v>124.90132759239327</c:v>
                </c:pt>
                <c:pt idx="1020">
                  <c:v>124.25547183351273</c:v>
                </c:pt>
                <c:pt idx="1021">
                  <c:v>124.99700992704223</c:v>
                </c:pt>
                <c:pt idx="1022">
                  <c:v>127.14986245664394</c:v>
                </c:pt>
                <c:pt idx="1023">
                  <c:v>126.95849778734602</c:v>
                </c:pt>
                <c:pt idx="1024">
                  <c:v>127.40102858509748</c:v>
                </c:pt>
                <c:pt idx="1025">
                  <c:v>126.8986963281904</c:v>
                </c:pt>
                <c:pt idx="1026">
                  <c:v>126.65949049156799</c:v>
                </c:pt>
                <c:pt idx="1027">
                  <c:v>127.13790216481283</c:v>
                </c:pt>
                <c:pt idx="1028">
                  <c:v>127.48475062791533</c:v>
                </c:pt>
                <c:pt idx="1029">
                  <c:v>125.5591436431049</c:v>
                </c:pt>
                <c:pt idx="1030">
                  <c:v>125.81030977155842</c:v>
                </c:pt>
                <c:pt idx="1031">
                  <c:v>125.58306422676712</c:v>
                </c:pt>
                <c:pt idx="1032">
                  <c:v>126.32460232029663</c:v>
                </c:pt>
                <c:pt idx="1033">
                  <c:v>125.90599210620739</c:v>
                </c:pt>
                <c:pt idx="1034">
                  <c:v>124.85348642506877</c:v>
                </c:pt>
                <c:pt idx="1035">
                  <c:v>125.42758043296256</c:v>
                </c:pt>
                <c:pt idx="1036">
                  <c:v>126.07343619184309</c:v>
                </c:pt>
                <c:pt idx="1037">
                  <c:v>126.20499940198539</c:v>
                </c:pt>
                <c:pt idx="1038">
                  <c:v>127.67611529721326</c:v>
                </c:pt>
                <c:pt idx="1039">
                  <c:v>127.62827412988875</c:v>
                </c:pt>
                <c:pt idx="1040">
                  <c:v>127.74787704819998</c:v>
                </c:pt>
                <c:pt idx="1041">
                  <c:v>127.353187417773</c:v>
                </c:pt>
                <c:pt idx="1042">
                  <c:v>128.75254156201413</c:v>
                </c:pt>
                <c:pt idx="1043">
                  <c:v>129.41035761272573</c:v>
                </c:pt>
                <c:pt idx="1044">
                  <c:v>129.51800023920586</c:v>
                </c:pt>
                <c:pt idx="1045">
                  <c:v>129.52996053103695</c:v>
                </c:pt>
                <c:pt idx="1046">
                  <c:v>128.75254156201413</c:v>
                </c:pt>
                <c:pt idx="1047">
                  <c:v>129.01566798229877</c:v>
                </c:pt>
                <c:pt idx="1048">
                  <c:v>127.3651477096041</c:v>
                </c:pt>
                <c:pt idx="1049">
                  <c:v>128.36981222341825</c:v>
                </c:pt>
                <c:pt idx="1050">
                  <c:v>128.04688434397801</c:v>
                </c:pt>
                <c:pt idx="1051">
                  <c:v>129.19507235976556</c:v>
                </c:pt>
                <c:pt idx="1052">
                  <c:v>128.41765339074274</c:v>
                </c:pt>
                <c:pt idx="1053">
                  <c:v>127.34122712594187</c:v>
                </c:pt>
                <c:pt idx="1054">
                  <c:v>127.16182274847505</c:v>
                </c:pt>
                <c:pt idx="1055">
                  <c:v>126.92261691185264</c:v>
                </c:pt>
                <c:pt idx="1056">
                  <c:v>127.19770362396842</c:v>
                </c:pt>
                <c:pt idx="1057">
                  <c:v>126.264800861141</c:v>
                </c:pt>
                <c:pt idx="1058">
                  <c:v>125.22425547183352</c:v>
                </c:pt>
                <c:pt idx="1059">
                  <c:v>125.37973926563808</c:v>
                </c:pt>
                <c:pt idx="1060">
                  <c:v>126.02559502451859</c:v>
                </c:pt>
                <c:pt idx="1061">
                  <c:v>125.20033488817128</c:v>
                </c:pt>
                <c:pt idx="1062">
                  <c:v>126.19303911015429</c:v>
                </c:pt>
                <c:pt idx="1063">
                  <c:v>127.73591675636887</c:v>
                </c:pt>
                <c:pt idx="1064">
                  <c:v>129.15919148427221</c:v>
                </c:pt>
                <c:pt idx="1065">
                  <c:v>129.02762827412988</c:v>
                </c:pt>
                <c:pt idx="1066">
                  <c:v>128.65685922736515</c:v>
                </c:pt>
                <c:pt idx="1067">
                  <c:v>127.74787704819998</c:v>
                </c:pt>
                <c:pt idx="1068">
                  <c:v>127.91532113383568</c:v>
                </c:pt>
                <c:pt idx="1069">
                  <c:v>128.45353426623612</c:v>
                </c:pt>
                <c:pt idx="1070">
                  <c:v>128.31001076426264</c:v>
                </c:pt>
                <c:pt idx="1071">
                  <c:v>127.86747996651118</c:v>
                </c:pt>
                <c:pt idx="1072">
                  <c:v>128.71666068652075</c:v>
                </c:pt>
                <c:pt idx="1073">
                  <c:v>128.86018418849417</c:v>
                </c:pt>
                <c:pt idx="1074">
                  <c:v>128.75254156201413</c:v>
                </c:pt>
                <c:pt idx="1075">
                  <c:v>128.91998564764981</c:v>
                </c:pt>
                <c:pt idx="1076">
                  <c:v>127.38906829326638</c:v>
                </c:pt>
                <c:pt idx="1077">
                  <c:v>127.19770362396842</c:v>
                </c:pt>
                <c:pt idx="1078">
                  <c:v>127.04221983016386</c:v>
                </c:pt>
                <c:pt idx="1079">
                  <c:v>128.36981222341825</c:v>
                </c:pt>
                <c:pt idx="1080">
                  <c:v>128.39373280708048</c:v>
                </c:pt>
                <c:pt idx="1081">
                  <c:v>127.80767850735558</c:v>
                </c:pt>
                <c:pt idx="1082">
                  <c:v>126.55184786508791</c:v>
                </c:pt>
                <c:pt idx="1083">
                  <c:v>126.12127735916756</c:v>
                </c:pt>
                <c:pt idx="1084">
                  <c:v>125.20033488817128</c:v>
                </c:pt>
                <c:pt idx="1085">
                  <c:v>125.94187298170074</c:v>
                </c:pt>
                <c:pt idx="1086">
                  <c:v>126.7312522425547</c:v>
                </c:pt>
                <c:pt idx="1087">
                  <c:v>126.34852290395887</c:v>
                </c:pt>
                <c:pt idx="1088">
                  <c:v>126.32460232029663</c:v>
                </c:pt>
                <c:pt idx="1089">
                  <c:v>126.65949049156799</c:v>
                </c:pt>
                <c:pt idx="1090">
                  <c:v>126.56380815691901</c:v>
                </c:pt>
                <c:pt idx="1091">
                  <c:v>127.99904317665352</c:v>
                </c:pt>
                <c:pt idx="1092">
                  <c:v>128.71666068652075</c:v>
                </c:pt>
                <c:pt idx="1093">
                  <c:v>128.89606506398758</c:v>
                </c:pt>
                <c:pt idx="1094">
                  <c:v>128.38177251524939</c:v>
                </c:pt>
                <c:pt idx="1095">
                  <c:v>127.86747996651118</c:v>
                </c:pt>
                <c:pt idx="1096">
                  <c:v>126.95849778734602</c:v>
                </c:pt>
                <c:pt idx="1097">
                  <c:v>126.39636407128334</c:v>
                </c:pt>
                <c:pt idx="1098">
                  <c:v>127.78375792369334</c:v>
                </c:pt>
                <c:pt idx="1099">
                  <c:v>127.03025953833273</c:v>
                </c:pt>
                <c:pt idx="1100">
                  <c:v>127.56847267073317</c:v>
                </c:pt>
                <c:pt idx="1101">
                  <c:v>128.57313718454731</c:v>
                </c:pt>
                <c:pt idx="1102">
                  <c:v>126.86281545269705</c:v>
                </c:pt>
                <c:pt idx="1103">
                  <c:v>127.70003588087549</c:v>
                </c:pt>
                <c:pt idx="1104">
                  <c:v>127.90336084200453</c:v>
                </c:pt>
                <c:pt idx="1105">
                  <c:v>128.03492405214686</c:v>
                </c:pt>
                <c:pt idx="1106">
                  <c:v>127.80767850735558</c:v>
                </c:pt>
                <c:pt idx="1107">
                  <c:v>127.89140055017343</c:v>
                </c:pt>
                <c:pt idx="1108">
                  <c:v>128.25020930510703</c:v>
                </c:pt>
                <c:pt idx="1109">
                  <c:v>127.42494916875972</c:v>
                </c:pt>
                <c:pt idx="1110">
                  <c:v>126.46812582227005</c:v>
                </c:pt>
                <c:pt idx="1111">
                  <c:v>123.2986484870231</c:v>
                </c:pt>
                <c:pt idx="1112">
                  <c:v>123.0833632340629</c:v>
                </c:pt>
                <c:pt idx="1113">
                  <c:v>125.52326276761154</c:v>
                </c:pt>
                <c:pt idx="1114">
                  <c:v>123.4780528644899</c:v>
                </c:pt>
                <c:pt idx="1115">
                  <c:v>123.80098074393015</c:v>
                </c:pt>
                <c:pt idx="1116">
                  <c:v>122.60495156081809</c:v>
                </c:pt>
                <c:pt idx="1117">
                  <c:v>118.92118167683292</c:v>
                </c:pt>
                <c:pt idx="1118">
                  <c:v>119.94976677430931</c:v>
                </c:pt>
                <c:pt idx="1119">
                  <c:v>120.03348881712714</c:v>
                </c:pt>
                <c:pt idx="1120">
                  <c:v>121.76773113263964</c:v>
                </c:pt>
                <c:pt idx="1121">
                  <c:v>122.60495156081809</c:v>
                </c:pt>
                <c:pt idx="1122">
                  <c:v>122.95180002392058</c:v>
                </c:pt>
                <c:pt idx="1123">
                  <c:v>124.24351154168161</c:v>
                </c:pt>
                <c:pt idx="1124">
                  <c:v>123.0833632340629</c:v>
                </c:pt>
                <c:pt idx="1125">
                  <c:v>122.93983973208947</c:v>
                </c:pt>
                <c:pt idx="1126">
                  <c:v>123.81294103576126</c:v>
                </c:pt>
                <c:pt idx="1127">
                  <c:v>125.04485109436669</c:v>
                </c:pt>
                <c:pt idx="1128">
                  <c:v>124.99700992704223</c:v>
                </c:pt>
                <c:pt idx="1129">
                  <c:v>123.21492644420525</c:v>
                </c:pt>
                <c:pt idx="1130">
                  <c:v>124.88936730056213</c:v>
                </c:pt>
                <c:pt idx="1131">
                  <c:v>124.54251883745964</c:v>
                </c:pt>
                <c:pt idx="1132">
                  <c:v>125.54718335127377</c:v>
                </c:pt>
                <c:pt idx="1133">
                  <c:v>125.43954072479369</c:v>
                </c:pt>
                <c:pt idx="1134">
                  <c:v>125.59502451859825</c:v>
                </c:pt>
                <c:pt idx="1135">
                  <c:v>125.52326276761154</c:v>
                </c:pt>
                <c:pt idx="1136">
                  <c:v>124.65016146393972</c:v>
                </c:pt>
                <c:pt idx="1137">
                  <c:v>124.67408204760196</c:v>
                </c:pt>
                <c:pt idx="1138">
                  <c:v>125.35581868197585</c:v>
                </c:pt>
                <c:pt idx="1139">
                  <c:v>126.27676115297213</c:v>
                </c:pt>
                <c:pt idx="1140">
                  <c:v>126.75517282621695</c:v>
                </c:pt>
                <c:pt idx="1141">
                  <c:v>125.71462743690947</c:v>
                </c:pt>
                <c:pt idx="1142">
                  <c:v>126.19303911015429</c:v>
                </c:pt>
                <c:pt idx="1143">
                  <c:v>124.39899533548619</c:v>
                </c:pt>
                <c:pt idx="1144">
                  <c:v>124.61428058844635</c:v>
                </c:pt>
                <c:pt idx="1145">
                  <c:v>122.68867360363593</c:v>
                </c:pt>
                <c:pt idx="1146">
                  <c:v>122.30594426504007</c:v>
                </c:pt>
                <c:pt idx="1147">
                  <c:v>123.23884702786749</c:v>
                </c:pt>
                <c:pt idx="1148">
                  <c:v>122.96376031575171</c:v>
                </c:pt>
                <c:pt idx="1149">
                  <c:v>120.61954311685203</c:v>
                </c:pt>
                <c:pt idx="1150">
                  <c:v>120.95443128812342</c:v>
                </c:pt>
                <c:pt idx="1151">
                  <c:v>122.48534864250686</c:v>
                </c:pt>
                <c:pt idx="1152">
                  <c:v>122.37770601602678</c:v>
                </c:pt>
                <c:pt idx="1153">
                  <c:v>123.38237052984094</c:v>
                </c:pt>
                <c:pt idx="1154">
                  <c:v>124.29135270900611</c:v>
                </c:pt>
                <c:pt idx="1155">
                  <c:v>124.91328788422437</c:v>
                </c:pt>
                <c:pt idx="1156">
                  <c:v>126.12127735916756</c:v>
                </c:pt>
                <c:pt idx="1157">
                  <c:v>126.48008611410117</c:v>
                </c:pt>
                <c:pt idx="1158">
                  <c:v>127.05418012199499</c:v>
                </c:pt>
                <c:pt idx="1159">
                  <c:v>127.16182274847505</c:v>
                </c:pt>
                <c:pt idx="1160">
                  <c:v>127.22162420763068</c:v>
                </c:pt>
                <c:pt idx="1161">
                  <c:v>126.52792728142568</c:v>
                </c:pt>
                <c:pt idx="1162">
                  <c:v>126.36048319578998</c:v>
                </c:pt>
                <c:pt idx="1163">
                  <c:v>126.00167444085635</c:v>
                </c:pt>
                <c:pt idx="1164">
                  <c:v>126.55184786508791</c:v>
                </c:pt>
                <c:pt idx="1165">
                  <c:v>125.37973926563808</c:v>
                </c:pt>
                <c:pt idx="1166">
                  <c:v>125.05681138619782</c:v>
                </c:pt>
                <c:pt idx="1167">
                  <c:v>124.98504963521111</c:v>
                </c:pt>
                <c:pt idx="1168">
                  <c:v>126.12127735916756</c:v>
                </c:pt>
                <c:pt idx="1169">
                  <c:v>126.39636407128334</c:v>
                </c:pt>
                <c:pt idx="1170">
                  <c:v>126.12127735916756</c:v>
                </c:pt>
                <c:pt idx="1171">
                  <c:v>126.52792728142568</c:v>
                </c:pt>
                <c:pt idx="1172">
                  <c:v>126.2528405693099</c:v>
                </c:pt>
                <c:pt idx="1173">
                  <c:v>125.8581509388829</c:v>
                </c:pt>
                <c:pt idx="1174">
                  <c:v>124.99700992704223</c:v>
                </c:pt>
                <c:pt idx="1175">
                  <c:v>125.29601722282024</c:v>
                </c:pt>
                <c:pt idx="1176">
                  <c:v>125.24817605549576</c:v>
                </c:pt>
                <c:pt idx="1177">
                  <c:v>126.14519794282981</c:v>
                </c:pt>
                <c:pt idx="1178">
                  <c:v>126.48008611410117</c:v>
                </c:pt>
                <c:pt idx="1179">
                  <c:v>126.43224494677669</c:v>
                </c:pt>
                <c:pt idx="1180">
                  <c:v>126.83889486903482</c:v>
                </c:pt>
                <c:pt idx="1181">
                  <c:v>124.8654467168999</c:v>
                </c:pt>
                <c:pt idx="1182">
                  <c:v>125.39169955746921</c:v>
                </c:pt>
                <c:pt idx="1183">
                  <c:v>125.83423035522065</c:v>
                </c:pt>
                <c:pt idx="1184">
                  <c:v>125.71462743690947</c:v>
                </c:pt>
                <c:pt idx="1185">
                  <c:v>127.10202128931944</c:v>
                </c:pt>
                <c:pt idx="1186">
                  <c:v>128.2262887214448</c:v>
                </c:pt>
                <c:pt idx="1187">
                  <c:v>128.33393134792487</c:v>
                </c:pt>
                <c:pt idx="1188">
                  <c:v>127.67611529721326</c:v>
                </c:pt>
                <c:pt idx="1189">
                  <c:v>127.77179763186221</c:v>
                </c:pt>
                <c:pt idx="1190">
                  <c:v>127.68807558904439</c:v>
                </c:pt>
                <c:pt idx="1191">
                  <c:v>127.46083004425309</c:v>
                </c:pt>
                <c:pt idx="1192">
                  <c:v>128.90802535581869</c:v>
                </c:pt>
                <c:pt idx="1193">
                  <c:v>129.57780169836144</c:v>
                </c:pt>
                <c:pt idx="1194">
                  <c:v>130.05621337160628</c:v>
                </c:pt>
                <c:pt idx="1195">
                  <c:v>129.75720607582824</c:v>
                </c:pt>
                <c:pt idx="1196">
                  <c:v>130.57050592034446</c:v>
                </c:pt>
                <c:pt idx="1197">
                  <c:v>130.6542279631623</c:v>
                </c:pt>
                <c:pt idx="1198">
                  <c:v>130.42698241837101</c:v>
                </c:pt>
                <c:pt idx="1199">
                  <c:v>131.30008372204281</c:v>
                </c:pt>
                <c:pt idx="1200">
                  <c:v>131.9818203564167</c:v>
                </c:pt>
                <c:pt idx="1201">
                  <c:v>131.88613802176772</c:v>
                </c:pt>
                <c:pt idx="1202">
                  <c:v>132.07750269106566</c:v>
                </c:pt>
                <c:pt idx="1203">
                  <c:v>132.28082765219472</c:v>
                </c:pt>
                <c:pt idx="1204">
                  <c:v>132.59179523980384</c:v>
                </c:pt>
                <c:pt idx="1205">
                  <c:v>132.80708049276404</c:v>
                </c:pt>
                <c:pt idx="1206">
                  <c:v>133.52469800263128</c:v>
                </c:pt>
                <c:pt idx="1207">
                  <c:v>133.44097595981341</c:v>
                </c:pt>
                <c:pt idx="1208">
                  <c:v>133.21373041502213</c:v>
                </c:pt>
                <c:pt idx="1209">
                  <c:v>132.79512020093293</c:v>
                </c:pt>
                <c:pt idx="1210">
                  <c:v>132.84296136825736</c:v>
                </c:pt>
                <c:pt idx="1211">
                  <c:v>133.09412749671091</c:v>
                </c:pt>
                <c:pt idx="1212">
                  <c:v>134.42171988996532</c:v>
                </c:pt>
                <c:pt idx="1213">
                  <c:v>133.91938763305825</c:v>
                </c:pt>
                <c:pt idx="1214">
                  <c:v>133.75194354742254</c:v>
                </c:pt>
                <c:pt idx="1215">
                  <c:v>134.08683171869393</c:v>
                </c:pt>
                <c:pt idx="1216">
                  <c:v>133.75194354742254</c:v>
                </c:pt>
                <c:pt idx="1217">
                  <c:v>134.63700514292546</c:v>
                </c:pt>
                <c:pt idx="1218">
                  <c:v>134.32603755531636</c:v>
                </c:pt>
                <c:pt idx="1219">
                  <c:v>135.29482119363715</c:v>
                </c:pt>
                <c:pt idx="1220">
                  <c:v>135.89283578519314</c:v>
                </c:pt>
                <c:pt idx="1221">
                  <c:v>136.87357971534507</c:v>
                </c:pt>
                <c:pt idx="1222">
                  <c:v>136.62241358689153</c:v>
                </c:pt>
                <c:pt idx="1223">
                  <c:v>137.14866642746085</c:v>
                </c:pt>
                <c:pt idx="1224">
                  <c:v>137.12474584379859</c:v>
                </c:pt>
                <c:pt idx="1225">
                  <c:v>136.90946059083842</c:v>
                </c:pt>
                <c:pt idx="1226">
                  <c:v>136.12008132998446</c:v>
                </c:pt>
                <c:pt idx="1227">
                  <c:v>136.03635928716659</c:v>
                </c:pt>
                <c:pt idx="1228">
                  <c:v>135.29482119363715</c:v>
                </c:pt>
                <c:pt idx="1229">
                  <c:v>135.80911374237533</c:v>
                </c:pt>
                <c:pt idx="1230">
                  <c:v>136.43104891759359</c:v>
                </c:pt>
                <c:pt idx="1231">
                  <c:v>136.52673125224257</c:v>
                </c:pt>
                <c:pt idx="1232">
                  <c:v>136.63437387872264</c:v>
                </c:pt>
                <c:pt idx="1233">
                  <c:v>136.12008132998446</c:v>
                </c:pt>
                <c:pt idx="1234">
                  <c:v>136.32340629111351</c:v>
                </c:pt>
                <c:pt idx="1235">
                  <c:v>137.28022963760316</c:v>
                </c:pt>
                <c:pt idx="1236">
                  <c:v>137.61511780887454</c:v>
                </c:pt>
                <c:pt idx="1237">
                  <c:v>137.49551489056333</c:v>
                </c:pt>
                <c:pt idx="1238">
                  <c:v>137.93804568831482</c:v>
                </c:pt>
                <c:pt idx="1239">
                  <c:v>138.3446956105729</c:v>
                </c:pt>
                <c:pt idx="1240">
                  <c:v>138.55998086353307</c:v>
                </c:pt>
                <c:pt idx="1241">
                  <c:v>138.54802057170195</c:v>
                </c:pt>
                <c:pt idx="1242">
                  <c:v>137.90216481282144</c:v>
                </c:pt>
                <c:pt idx="1243">
                  <c:v>136.93338117450065</c:v>
                </c:pt>
                <c:pt idx="1244">
                  <c:v>137.28022963760316</c:v>
                </c:pt>
                <c:pt idx="1245">
                  <c:v>136.31144599928237</c:v>
                </c:pt>
                <c:pt idx="1246">
                  <c:v>135.59382848941516</c:v>
                </c:pt>
                <c:pt idx="1247">
                  <c:v>135.67755053223297</c:v>
                </c:pt>
                <c:pt idx="1248">
                  <c:v>133.91938763305825</c:v>
                </c:pt>
                <c:pt idx="1249">
                  <c:v>135.7014711158952</c:v>
                </c:pt>
                <c:pt idx="1250">
                  <c:v>136.17988278914007</c:v>
                </c:pt>
                <c:pt idx="1251">
                  <c:v>136.75397679703386</c:v>
                </c:pt>
                <c:pt idx="1252">
                  <c:v>137.37591197225211</c:v>
                </c:pt>
                <c:pt idx="1253">
                  <c:v>137.54335605788782</c:v>
                </c:pt>
                <c:pt idx="1254">
                  <c:v>137.44767372323884</c:v>
                </c:pt>
                <c:pt idx="1255">
                  <c:v>138.24901327592394</c:v>
                </c:pt>
                <c:pt idx="1256">
                  <c:v>137.98588685563928</c:v>
                </c:pt>
                <c:pt idx="1257">
                  <c:v>137.8184427700036</c:v>
                </c:pt>
                <c:pt idx="1258">
                  <c:v>137.91412510465256</c:v>
                </c:pt>
                <c:pt idx="1259">
                  <c:v>138.15333094127499</c:v>
                </c:pt>
                <c:pt idx="1260">
                  <c:v>137.80648247817246</c:v>
                </c:pt>
                <c:pt idx="1261">
                  <c:v>138.17725152493722</c:v>
                </c:pt>
                <c:pt idx="1262">
                  <c:v>137.77060160267911</c:v>
                </c:pt>
                <c:pt idx="1263">
                  <c:v>137.44767372323884</c:v>
                </c:pt>
                <c:pt idx="1264">
                  <c:v>137.75864131084799</c:v>
                </c:pt>
                <c:pt idx="1265">
                  <c:v>137.60315751704343</c:v>
                </c:pt>
                <c:pt idx="1266">
                  <c:v>138.63174261451979</c:v>
                </c:pt>
                <c:pt idx="1267">
                  <c:v>138.3446956105729</c:v>
                </c:pt>
                <c:pt idx="1268">
                  <c:v>138.14137064944384</c:v>
                </c:pt>
                <c:pt idx="1269">
                  <c:v>138.28489415141729</c:v>
                </c:pt>
                <c:pt idx="1270">
                  <c:v>137.72276043535464</c:v>
                </c:pt>
                <c:pt idx="1271">
                  <c:v>137.0769046764741</c:v>
                </c:pt>
                <c:pt idx="1272">
                  <c:v>136.84965913168281</c:v>
                </c:pt>
                <c:pt idx="1273">
                  <c:v>136.57457241956703</c:v>
                </c:pt>
                <c:pt idx="1274">
                  <c:v>136.03635928716659</c:v>
                </c:pt>
                <c:pt idx="1275">
                  <c:v>135.31874177729938</c:v>
                </c:pt>
                <c:pt idx="1276">
                  <c:v>135.51010644659729</c:v>
                </c:pt>
                <c:pt idx="1277">
                  <c:v>135.27090060997489</c:v>
                </c:pt>
                <c:pt idx="1278">
                  <c:v>135.85695490969979</c:v>
                </c:pt>
                <c:pt idx="1279">
                  <c:v>135.24698002631263</c:v>
                </c:pt>
                <c:pt idx="1280">
                  <c:v>134.85229039588566</c:v>
                </c:pt>
                <c:pt idx="1281">
                  <c:v>134.80444922856117</c:v>
                </c:pt>
                <c:pt idx="1282">
                  <c:v>135.21109915081928</c:v>
                </c:pt>
                <c:pt idx="1283">
                  <c:v>134.45760076545866</c:v>
                </c:pt>
                <c:pt idx="1284">
                  <c:v>133.83566559024041</c:v>
                </c:pt>
                <c:pt idx="1285">
                  <c:v>132.83100107642628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'Index Time Series'!$E$30</c:f>
              <c:strCache>
                <c:ptCount val="1"/>
                <c:pt idx="0">
                  <c:v> SXAE5DUN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99.585111219921657</c:v>
                </c:pt>
                <c:pt idx="2">
                  <c:v>98.830092333519858</c:v>
                </c:pt>
                <c:pt idx="3">
                  <c:v>99.452644096250694</c:v>
                </c:pt>
                <c:pt idx="4">
                  <c:v>101.08159625069948</c:v>
                </c:pt>
                <c:pt idx="5">
                  <c:v>101.84186135982091</c:v>
                </c:pt>
                <c:pt idx="6">
                  <c:v>102.78312115276999</c:v>
                </c:pt>
                <c:pt idx="7">
                  <c:v>102.70355344152209</c:v>
                </c:pt>
                <c:pt idx="8">
                  <c:v>103.04018606603245</c:v>
                </c:pt>
                <c:pt idx="9">
                  <c:v>103.09089955232231</c:v>
                </c:pt>
                <c:pt idx="10">
                  <c:v>104.61405288192501</c:v>
                </c:pt>
                <c:pt idx="11">
                  <c:v>103.88832540570789</c:v>
                </c:pt>
                <c:pt idx="12">
                  <c:v>104.13402350307778</c:v>
                </c:pt>
                <c:pt idx="13">
                  <c:v>104.94543928371571</c:v>
                </c:pt>
                <c:pt idx="14">
                  <c:v>104.67307288752097</c:v>
                </c:pt>
                <c:pt idx="15">
                  <c:v>103.93073237269166</c:v>
                </c:pt>
                <c:pt idx="16">
                  <c:v>103.20850237828762</c:v>
                </c:pt>
                <c:pt idx="17">
                  <c:v>104.1934806939004</c:v>
                </c:pt>
                <c:pt idx="18">
                  <c:v>104.00898852825964</c:v>
                </c:pt>
                <c:pt idx="19">
                  <c:v>102.93307568550642</c:v>
                </c:pt>
                <c:pt idx="20">
                  <c:v>100.84420467263571</c:v>
                </c:pt>
                <c:pt idx="21">
                  <c:v>100.09312045327363</c:v>
                </c:pt>
                <c:pt idx="22">
                  <c:v>100.56965235030776</c:v>
                </c:pt>
                <c:pt idx="23">
                  <c:v>100.35412003357582</c:v>
                </c:pt>
                <c:pt idx="24">
                  <c:v>99.446523503077771</c:v>
                </c:pt>
                <c:pt idx="25">
                  <c:v>100.47347160044768</c:v>
                </c:pt>
                <c:pt idx="26">
                  <c:v>100.20810016787911</c:v>
                </c:pt>
                <c:pt idx="27">
                  <c:v>101.58086177951876</c:v>
                </c:pt>
                <c:pt idx="28">
                  <c:v>103.17833659764968</c:v>
                </c:pt>
                <c:pt idx="29">
                  <c:v>103.34402979854505</c:v>
                </c:pt>
                <c:pt idx="30">
                  <c:v>104.53317361499721</c:v>
                </c:pt>
                <c:pt idx="31">
                  <c:v>104.12440542809176</c:v>
                </c:pt>
                <c:pt idx="32">
                  <c:v>104.40507834359261</c:v>
                </c:pt>
                <c:pt idx="33">
                  <c:v>106.61636121992164</c:v>
                </c:pt>
                <c:pt idx="34">
                  <c:v>106.31601496922217</c:v>
                </c:pt>
                <c:pt idx="35">
                  <c:v>106.10922635702293</c:v>
                </c:pt>
                <c:pt idx="36">
                  <c:v>105.24359960828204</c:v>
                </c:pt>
                <c:pt idx="37">
                  <c:v>105.45038822048124</c:v>
                </c:pt>
                <c:pt idx="38">
                  <c:v>106.41132134862899</c:v>
                </c:pt>
                <c:pt idx="39">
                  <c:v>105.28862968662563</c:v>
                </c:pt>
                <c:pt idx="40">
                  <c:v>106.54684876888641</c:v>
                </c:pt>
                <c:pt idx="41">
                  <c:v>105.06653959149412</c:v>
                </c:pt>
                <c:pt idx="42">
                  <c:v>104.55634443200894</c:v>
                </c:pt>
                <c:pt idx="43">
                  <c:v>104.23719921656406</c:v>
                </c:pt>
                <c:pt idx="44">
                  <c:v>106.31208030218242</c:v>
                </c:pt>
                <c:pt idx="45">
                  <c:v>106.66488878007834</c:v>
                </c:pt>
                <c:pt idx="46">
                  <c:v>107.36831980973697</c:v>
                </c:pt>
                <c:pt idx="47">
                  <c:v>106.87823517067712</c:v>
                </c:pt>
                <c:pt idx="48">
                  <c:v>106.34268326804701</c:v>
                </c:pt>
                <c:pt idx="49">
                  <c:v>105.9164276720761</c:v>
                </c:pt>
                <c:pt idx="50">
                  <c:v>105.64799594292109</c:v>
                </c:pt>
                <c:pt idx="51">
                  <c:v>105.75685506435366</c:v>
                </c:pt>
                <c:pt idx="52">
                  <c:v>106.58269795747061</c:v>
                </c:pt>
                <c:pt idx="53">
                  <c:v>106.76325545607162</c:v>
                </c:pt>
                <c:pt idx="54">
                  <c:v>106.65089885282595</c:v>
                </c:pt>
                <c:pt idx="55">
                  <c:v>107.18688794068269</c:v>
                </c:pt>
                <c:pt idx="56">
                  <c:v>106.58007484611079</c:v>
                </c:pt>
                <c:pt idx="57">
                  <c:v>106.35536163961947</c:v>
                </c:pt>
                <c:pt idx="58">
                  <c:v>105.32054420817012</c:v>
                </c:pt>
                <c:pt idx="59">
                  <c:v>106.44629616675994</c:v>
                </c:pt>
                <c:pt idx="60">
                  <c:v>106.52848698936765</c:v>
                </c:pt>
                <c:pt idx="61">
                  <c:v>106.81353175713485</c:v>
                </c:pt>
                <c:pt idx="62">
                  <c:v>107.85534415221041</c:v>
                </c:pt>
                <c:pt idx="63">
                  <c:v>108.69867445439283</c:v>
                </c:pt>
                <c:pt idx="64">
                  <c:v>108.60599118634582</c:v>
                </c:pt>
                <c:pt idx="65">
                  <c:v>108.89322188024622</c:v>
                </c:pt>
                <c:pt idx="66">
                  <c:v>109.90967753217684</c:v>
                </c:pt>
                <c:pt idx="67">
                  <c:v>110.90864577504196</c:v>
                </c:pt>
                <c:pt idx="68">
                  <c:v>111.17139409625069</c:v>
                </c:pt>
                <c:pt idx="69">
                  <c:v>110.75869124230553</c:v>
                </c:pt>
                <c:pt idx="70">
                  <c:v>110.97291200335758</c:v>
                </c:pt>
                <c:pt idx="71">
                  <c:v>112.35747761611638</c:v>
                </c:pt>
                <c:pt idx="72">
                  <c:v>112.22369893676552</c:v>
                </c:pt>
                <c:pt idx="73">
                  <c:v>111.28200195858982</c:v>
                </c:pt>
                <c:pt idx="74">
                  <c:v>111.92728735310575</c:v>
                </c:pt>
                <c:pt idx="75">
                  <c:v>111.87701105204253</c:v>
                </c:pt>
                <c:pt idx="76">
                  <c:v>111.99286513710128</c:v>
                </c:pt>
                <c:pt idx="77">
                  <c:v>111.68290081141579</c:v>
                </c:pt>
                <c:pt idx="78">
                  <c:v>110.56545537213208</c:v>
                </c:pt>
                <c:pt idx="79">
                  <c:v>109.03049804141018</c:v>
                </c:pt>
                <c:pt idx="80">
                  <c:v>107.7779623670957</c:v>
                </c:pt>
                <c:pt idx="81">
                  <c:v>107.26208379966423</c:v>
                </c:pt>
                <c:pt idx="82">
                  <c:v>104.97647943480695</c:v>
                </c:pt>
                <c:pt idx="83">
                  <c:v>103.7912702853945</c:v>
                </c:pt>
                <c:pt idx="84">
                  <c:v>105.47749370453275</c:v>
                </c:pt>
                <c:pt idx="85">
                  <c:v>105.02981603245662</c:v>
                </c:pt>
                <c:pt idx="86">
                  <c:v>104.64072118074988</c:v>
                </c:pt>
                <c:pt idx="87">
                  <c:v>104.3386261891438</c:v>
                </c:pt>
                <c:pt idx="88">
                  <c:v>106.05632694459987</c:v>
                </c:pt>
                <c:pt idx="89">
                  <c:v>104.52574146614437</c:v>
                </c:pt>
                <c:pt idx="90">
                  <c:v>102.22002658086178</c:v>
                </c:pt>
                <c:pt idx="91">
                  <c:v>102.09411723559039</c:v>
                </c:pt>
                <c:pt idx="92">
                  <c:v>102.87055819809736</c:v>
                </c:pt>
                <c:pt idx="93">
                  <c:v>102.92739227756016</c:v>
                </c:pt>
                <c:pt idx="94">
                  <c:v>103.8979434806939</c:v>
                </c:pt>
                <c:pt idx="95">
                  <c:v>103.98013430330163</c:v>
                </c:pt>
                <c:pt idx="96">
                  <c:v>103.72831561275879</c:v>
                </c:pt>
                <c:pt idx="97">
                  <c:v>104.41425923335197</c:v>
                </c:pt>
                <c:pt idx="98">
                  <c:v>105.73980484051482</c:v>
                </c:pt>
                <c:pt idx="99">
                  <c:v>104.89691172355901</c:v>
                </c:pt>
                <c:pt idx="100">
                  <c:v>104.62673125349748</c:v>
                </c:pt>
                <c:pt idx="101">
                  <c:v>105.40011191941802</c:v>
                </c:pt>
                <c:pt idx="102">
                  <c:v>105.76472439843312</c:v>
                </c:pt>
                <c:pt idx="103">
                  <c:v>105.71488528259651</c:v>
                </c:pt>
                <c:pt idx="104">
                  <c:v>105.26239857302741</c:v>
                </c:pt>
                <c:pt idx="105">
                  <c:v>105.51509163402351</c:v>
                </c:pt>
                <c:pt idx="106">
                  <c:v>106.24737688864019</c:v>
                </c:pt>
                <c:pt idx="107">
                  <c:v>107.27039031897033</c:v>
                </c:pt>
                <c:pt idx="108">
                  <c:v>107.7224398433128</c:v>
                </c:pt>
                <c:pt idx="109">
                  <c:v>107.71763080581979</c:v>
                </c:pt>
                <c:pt idx="110">
                  <c:v>108.78348838836038</c:v>
                </c:pt>
                <c:pt idx="111">
                  <c:v>110.25723978735309</c:v>
                </c:pt>
                <c:pt idx="112">
                  <c:v>110.1527525181869</c:v>
                </c:pt>
                <c:pt idx="113">
                  <c:v>110.99958030218242</c:v>
                </c:pt>
                <c:pt idx="114">
                  <c:v>111.3851776720761</c:v>
                </c:pt>
                <c:pt idx="115">
                  <c:v>111.50452923894795</c:v>
                </c:pt>
                <c:pt idx="116">
                  <c:v>110.79322887520983</c:v>
                </c:pt>
                <c:pt idx="117">
                  <c:v>111.74235800223838</c:v>
                </c:pt>
                <c:pt idx="118">
                  <c:v>113.9759373251259</c:v>
                </c:pt>
                <c:pt idx="119">
                  <c:v>112.89608981533297</c:v>
                </c:pt>
                <c:pt idx="120">
                  <c:v>112.69673335198658</c:v>
                </c:pt>
                <c:pt idx="121">
                  <c:v>111.95920187465025</c:v>
                </c:pt>
                <c:pt idx="122">
                  <c:v>113.8224853105764</c:v>
                </c:pt>
                <c:pt idx="123">
                  <c:v>113.82379686625627</c:v>
                </c:pt>
                <c:pt idx="124">
                  <c:v>114.1193340794628</c:v>
                </c:pt>
                <c:pt idx="125">
                  <c:v>114.63827294348067</c:v>
                </c:pt>
                <c:pt idx="126">
                  <c:v>115.55242725237829</c:v>
                </c:pt>
                <c:pt idx="127">
                  <c:v>116.12557708449916</c:v>
                </c:pt>
                <c:pt idx="128">
                  <c:v>115.19830721880247</c:v>
                </c:pt>
                <c:pt idx="129">
                  <c:v>117.78906687185227</c:v>
                </c:pt>
                <c:pt idx="130">
                  <c:v>119.5977021544488</c:v>
                </c:pt>
                <c:pt idx="131">
                  <c:v>120.14680679910464</c:v>
                </c:pt>
                <c:pt idx="132">
                  <c:v>118.66212576944599</c:v>
                </c:pt>
                <c:pt idx="133">
                  <c:v>119.66240556799104</c:v>
                </c:pt>
                <c:pt idx="134">
                  <c:v>119.59158156127587</c:v>
                </c:pt>
                <c:pt idx="135">
                  <c:v>119.16270285394515</c:v>
                </c:pt>
                <c:pt idx="136">
                  <c:v>121.62624160604365</c:v>
                </c:pt>
                <c:pt idx="137">
                  <c:v>122.0070299384443</c:v>
                </c:pt>
                <c:pt idx="138">
                  <c:v>121.2458904588696</c:v>
                </c:pt>
                <c:pt idx="139">
                  <c:v>118.97558757694459</c:v>
                </c:pt>
                <c:pt idx="140">
                  <c:v>121.38797565752657</c:v>
                </c:pt>
                <c:pt idx="141">
                  <c:v>121.03910184667039</c:v>
                </c:pt>
                <c:pt idx="142">
                  <c:v>121.11036303861221</c:v>
                </c:pt>
                <c:pt idx="143">
                  <c:v>121.30316172355901</c:v>
                </c:pt>
                <c:pt idx="144">
                  <c:v>122.25185366536093</c:v>
                </c:pt>
                <c:pt idx="145">
                  <c:v>121.97730134303302</c:v>
                </c:pt>
                <c:pt idx="146">
                  <c:v>119.37692361499718</c:v>
                </c:pt>
                <c:pt idx="147">
                  <c:v>120.60147943480695</c:v>
                </c:pt>
                <c:pt idx="148">
                  <c:v>121.31627728035814</c:v>
                </c:pt>
                <c:pt idx="149">
                  <c:v>120.47600727476215</c:v>
                </c:pt>
                <c:pt idx="150">
                  <c:v>120.15423894795747</c:v>
                </c:pt>
                <c:pt idx="151">
                  <c:v>117.68326804700615</c:v>
                </c:pt>
                <c:pt idx="152">
                  <c:v>116.04819529938443</c:v>
                </c:pt>
                <c:pt idx="153">
                  <c:v>114.33180609960827</c:v>
                </c:pt>
                <c:pt idx="154">
                  <c:v>118.37445789031898</c:v>
                </c:pt>
                <c:pt idx="155">
                  <c:v>117.09131925013989</c:v>
                </c:pt>
                <c:pt idx="156">
                  <c:v>118.15848838836038</c:v>
                </c:pt>
                <c:pt idx="157">
                  <c:v>117.80305679910464</c:v>
                </c:pt>
                <c:pt idx="158">
                  <c:v>117.58533855623949</c:v>
                </c:pt>
                <c:pt idx="159">
                  <c:v>116.46395844991603</c:v>
                </c:pt>
                <c:pt idx="160">
                  <c:v>116.94704812534975</c:v>
                </c:pt>
                <c:pt idx="161">
                  <c:v>114.31475587576945</c:v>
                </c:pt>
                <c:pt idx="162">
                  <c:v>112.82614017907105</c:v>
                </c:pt>
                <c:pt idx="163">
                  <c:v>110.84000769445998</c:v>
                </c:pt>
                <c:pt idx="164">
                  <c:v>110.39670187465025</c:v>
                </c:pt>
                <c:pt idx="165">
                  <c:v>106.43055749860099</c:v>
                </c:pt>
                <c:pt idx="166">
                  <c:v>108.08399202574147</c:v>
                </c:pt>
                <c:pt idx="167">
                  <c:v>109.74704462786792</c:v>
                </c:pt>
                <c:pt idx="168">
                  <c:v>109.81305959709009</c:v>
                </c:pt>
                <c:pt idx="169">
                  <c:v>112.44229155008394</c:v>
                </c:pt>
                <c:pt idx="170">
                  <c:v>110.0709988808058</c:v>
                </c:pt>
                <c:pt idx="171">
                  <c:v>110.62185226636822</c:v>
                </c:pt>
                <c:pt idx="172">
                  <c:v>113.19949636261893</c:v>
                </c:pt>
                <c:pt idx="173">
                  <c:v>113.34070719082261</c:v>
                </c:pt>
                <c:pt idx="174">
                  <c:v>110.4447922495803</c:v>
                </c:pt>
                <c:pt idx="175">
                  <c:v>110.59037493005034</c:v>
                </c:pt>
                <c:pt idx="176">
                  <c:v>110.95323866815892</c:v>
                </c:pt>
                <c:pt idx="177">
                  <c:v>111.81099608282037</c:v>
                </c:pt>
                <c:pt idx="178">
                  <c:v>112.67662283156128</c:v>
                </c:pt>
                <c:pt idx="179">
                  <c:v>114.10709289311696</c:v>
                </c:pt>
                <c:pt idx="180">
                  <c:v>114.05375629546725</c:v>
                </c:pt>
                <c:pt idx="181">
                  <c:v>115.15852336317852</c:v>
                </c:pt>
                <c:pt idx="182">
                  <c:v>115.51482932288751</c:v>
                </c:pt>
                <c:pt idx="183">
                  <c:v>116.59729994404029</c:v>
                </c:pt>
                <c:pt idx="184">
                  <c:v>119.08881855064352</c:v>
                </c:pt>
                <c:pt idx="185">
                  <c:v>118.08853875209849</c:v>
                </c:pt>
                <c:pt idx="186">
                  <c:v>117.4690472859541</c:v>
                </c:pt>
                <c:pt idx="187">
                  <c:v>116.32274762171235</c:v>
                </c:pt>
                <c:pt idx="188">
                  <c:v>116.71883743704532</c:v>
                </c:pt>
                <c:pt idx="189">
                  <c:v>118.29357862339116</c:v>
                </c:pt>
                <c:pt idx="190">
                  <c:v>116.4464710408506</c:v>
                </c:pt>
                <c:pt idx="191">
                  <c:v>116.82463626189144</c:v>
                </c:pt>
                <c:pt idx="192">
                  <c:v>116.20033575825406</c:v>
                </c:pt>
                <c:pt idx="193">
                  <c:v>116.8967718242865</c:v>
                </c:pt>
                <c:pt idx="194">
                  <c:v>116.58811905428091</c:v>
                </c:pt>
                <c:pt idx="195">
                  <c:v>118.01246852266367</c:v>
                </c:pt>
                <c:pt idx="196">
                  <c:v>117.51014269725798</c:v>
                </c:pt>
                <c:pt idx="197">
                  <c:v>118.74693970341355</c:v>
                </c:pt>
                <c:pt idx="198">
                  <c:v>119.6763954952434</c:v>
                </c:pt>
                <c:pt idx="199">
                  <c:v>119.39922006155568</c:v>
                </c:pt>
                <c:pt idx="200">
                  <c:v>119.95444529938443</c:v>
                </c:pt>
                <c:pt idx="201">
                  <c:v>121.09375</c:v>
                </c:pt>
                <c:pt idx="202">
                  <c:v>121.29398083379965</c:v>
                </c:pt>
                <c:pt idx="203">
                  <c:v>121.93576874650252</c:v>
                </c:pt>
                <c:pt idx="204">
                  <c:v>120.41217823167321</c:v>
                </c:pt>
                <c:pt idx="205">
                  <c:v>120.46857512590934</c:v>
                </c:pt>
                <c:pt idx="206">
                  <c:v>119.51157666480132</c:v>
                </c:pt>
                <c:pt idx="207">
                  <c:v>120.00341004476776</c:v>
                </c:pt>
                <c:pt idx="208">
                  <c:v>121.25288542249579</c:v>
                </c:pt>
                <c:pt idx="209">
                  <c:v>121.50426692781195</c:v>
                </c:pt>
                <c:pt idx="210">
                  <c:v>122.87484261331841</c:v>
                </c:pt>
                <c:pt idx="211">
                  <c:v>122.71745593172913</c:v>
                </c:pt>
                <c:pt idx="212">
                  <c:v>123.6241780917739</c:v>
                </c:pt>
                <c:pt idx="213">
                  <c:v>123.4064598489088</c:v>
                </c:pt>
                <c:pt idx="214">
                  <c:v>124.35996082820368</c:v>
                </c:pt>
                <c:pt idx="215">
                  <c:v>123.78943410744266</c:v>
                </c:pt>
                <c:pt idx="216">
                  <c:v>123.56384653049804</c:v>
                </c:pt>
                <c:pt idx="217">
                  <c:v>124.08978035814214</c:v>
                </c:pt>
                <c:pt idx="218">
                  <c:v>124.30443830442081</c:v>
                </c:pt>
                <c:pt idx="219">
                  <c:v>124.78840235030776</c:v>
                </c:pt>
                <c:pt idx="220">
                  <c:v>123.23071138780077</c:v>
                </c:pt>
                <c:pt idx="221">
                  <c:v>121.77007554560717</c:v>
                </c:pt>
                <c:pt idx="222">
                  <c:v>121.32414661443759</c:v>
                </c:pt>
                <c:pt idx="223">
                  <c:v>122.03238668158927</c:v>
                </c:pt>
                <c:pt idx="224">
                  <c:v>121.77138710128705</c:v>
                </c:pt>
                <c:pt idx="225">
                  <c:v>122.15217543368773</c:v>
                </c:pt>
                <c:pt idx="226">
                  <c:v>122.90850587576945</c:v>
                </c:pt>
                <c:pt idx="227">
                  <c:v>124.06486080022383</c:v>
                </c:pt>
                <c:pt idx="228">
                  <c:v>123.82615766648013</c:v>
                </c:pt>
                <c:pt idx="229">
                  <c:v>124.03994124230553</c:v>
                </c:pt>
                <c:pt idx="230">
                  <c:v>123.06676692781198</c:v>
                </c:pt>
                <c:pt idx="231">
                  <c:v>122.99725447677672</c:v>
                </c:pt>
                <c:pt idx="232">
                  <c:v>123.65740416899831</c:v>
                </c:pt>
                <c:pt idx="233">
                  <c:v>124.11950895355344</c:v>
                </c:pt>
                <c:pt idx="234">
                  <c:v>124.63145285394515</c:v>
                </c:pt>
                <c:pt idx="235">
                  <c:v>124.64631715165082</c:v>
                </c:pt>
                <c:pt idx="236">
                  <c:v>126.86415780637941</c:v>
                </c:pt>
                <c:pt idx="237">
                  <c:v>126.5874195579183</c:v>
                </c:pt>
                <c:pt idx="238">
                  <c:v>128.91543088975939</c:v>
                </c:pt>
                <c:pt idx="239">
                  <c:v>130.64318690542808</c:v>
                </c:pt>
                <c:pt idx="240">
                  <c:v>130.04817781197536</c:v>
                </c:pt>
                <c:pt idx="241">
                  <c:v>130.29999650251818</c:v>
                </c:pt>
                <c:pt idx="242">
                  <c:v>130.57848349188583</c:v>
                </c:pt>
                <c:pt idx="243">
                  <c:v>130.83773433128147</c:v>
                </c:pt>
                <c:pt idx="244">
                  <c:v>132.56592753217683</c:v>
                </c:pt>
                <c:pt idx="245">
                  <c:v>131.98490836597648</c:v>
                </c:pt>
                <c:pt idx="246">
                  <c:v>132.77271614437603</c:v>
                </c:pt>
                <c:pt idx="247">
                  <c:v>132.34558617795187</c:v>
                </c:pt>
                <c:pt idx="248">
                  <c:v>132.91698726916619</c:v>
                </c:pt>
                <c:pt idx="249">
                  <c:v>132.56505316172354</c:v>
                </c:pt>
                <c:pt idx="250">
                  <c:v>133.45734820928931</c:v>
                </c:pt>
                <c:pt idx="251">
                  <c:v>134.00208100167879</c:v>
                </c:pt>
                <c:pt idx="252">
                  <c:v>133.89103595411305</c:v>
                </c:pt>
                <c:pt idx="253">
                  <c:v>134.8117480414102</c:v>
                </c:pt>
                <c:pt idx="254">
                  <c:v>136.41359471180749</c:v>
                </c:pt>
                <c:pt idx="255">
                  <c:v>135.89246992165641</c:v>
                </c:pt>
                <c:pt idx="256">
                  <c:v>137.18697537772803</c:v>
                </c:pt>
                <c:pt idx="257">
                  <c:v>137.46240207050923</c:v>
                </c:pt>
                <c:pt idx="258">
                  <c:v>138.94926902630104</c:v>
                </c:pt>
                <c:pt idx="259">
                  <c:v>138.68739507554562</c:v>
                </c:pt>
                <c:pt idx="260">
                  <c:v>139.56526301063235</c:v>
                </c:pt>
                <c:pt idx="261">
                  <c:v>141.51248601007273</c:v>
                </c:pt>
                <c:pt idx="262">
                  <c:v>141.05169278119754</c:v>
                </c:pt>
                <c:pt idx="263">
                  <c:v>140.03130246222719</c:v>
                </c:pt>
                <c:pt idx="264">
                  <c:v>140.43526161163962</c:v>
                </c:pt>
                <c:pt idx="265">
                  <c:v>139.68111709569112</c:v>
                </c:pt>
                <c:pt idx="266">
                  <c:v>142.36193690542808</c:v>
                </c:pt>
                <c:pt idx="267">
                  <c:v>143.05268956351426</c:v>
                </c:pt>
                <c:pt idx="268">
                  <c:v>143.34647803581419</c:v>
                </c:pt>
                <c:pt idx="269">
                  <c:v>141.89939493564631</c:v>
                </c:pt>
                <c:pt idx="270">
                  <c:v>141.9562290151091</c:v>
                </c:pt>
                <c:pt idx="271">
                  <c:v>141.18984331281476</c:v>
                </c:pt>
                <c:pt idx="272">
                  <c:v>141.67380735870174</c:v>
                </c:pt>
                <c:pt idx="273">
                  <c:v>141.80802322327924</c:v>
                </c:pt>
                <c:pt idx="274">
                  <c:v>142.86469991606043</c:v>
                </c:pt>
                <c:pt idx="275">
                  <c:v>142.68632834359261</c:v>
                </c:pt>
                <c:pt idx="276">
                  <c:v>140.91354224958027</c:v>
                </c:pt>
                <c:pt idx="277">
                  <c:v>141.22044627867933</c:v>
                </c:pt>
                <c:pt idx="278">
                  <c:v>141.36908925573584</c:v>
                </c:pt>
                <c:pt idx="279">
                  <c:v>143.20045817011751</c:v>
                </c:pt>
                <c:pt idx="280">
                  <c:v>143.72158296026859</c:v>
                </c:pt>
                <c:pt idx="281">
                  <c:v>144.3664311695579</c:v>
                </c:pt>
                <c:pt idx="282">
                  <c:v>146.56153819250139</c:v>
                </c:pt>
                <c:pt idx="283">
                  <c:v>146.78362828763289</c:v>
                </c:pt>
                <c:pt idx="284">
                  <c:v>148.00556099608281</c:v>
                </c:pt>
                <c:pt idx="285">
                  <c:v>148.60406757134862</c:v>
                </c:pt>
                <c:pt idx="286">
                  <c:v>148.36929910464465</c:v>
                </c:pt>
                <c:pt idx="287">
                  <c:v>146.92877378287633</c:v>
                </c:pt>
                <c:pt idx="288">
                  <c:v>144.39135072747621</c:v>
                </c:pt>
                <c:pt idx="289">
                  <c:v>143.66474888080583</c:v>
                </c:pt>
                <c:pt idx="290">
                  <c:v>143.22144306099608</c:v>
                </c:pt>
                <c:pt idx="291">
                  <c:v>142.7396649412423</c:v>
                </c:pt>
                <c:pt idx="292">
                  <c:v>143.79153259653052</c:v>
                </c:pt>
                <c:pt idx="293">
                  <c:v>144.26325545607165</c:v>
                </c:pt>
                <c:pt idx="294">
                  <c:v>144.56403889199774</c:v>
                </c:pt>
                <c:pt idx="295">
                  <c:v>141.23793368774483</c:v>
                </c:pt>
                <c:pt idx="296">
                  <c:v>140.82523083379965</c:v>
                </c:pt>
                <c:pt idx="297">
                  <c:v>141.15749160604366</c:v>
                </c:pt>
                <c:pt idx="298">
                  <c:v>139.75675013989925</c:v>
                </c:pt>
                <c:pt idx="299">
                  <c:v>140.58346740346948</c:v>
                </c:pt>
                <c:pt idx="300">
                  <c:v>139.14731393396755</c:v>
                </c:pt>
                <c:pt idx="301">
                  <c:v>141.24099398433128</c:v>
                </c:pt>
                <c:pt idx="302">
                  <c:v>143.49074916060437</c:v>
                </c:pt>
                <c:pt idx="303">
                  <c:v>143.15848838836038</c:v>
                </c:pt>
                <c:pt idx="304">
                  <c:v>143.5244124230554</c:v>
                </c:pt>
                <c:pt idx="305">
                  <c:v>144.12597929490764</c:v>
                </c:pt>
                <c:pt idx="306">
                  <c:v>143.07236289871292</c:v>
                </c:pt>
                <c:pt idx="307">
                  <c:v>144.16139129826524</c:v>
                </c:pt>
                <c:pt idx="308">
                  <c:v>143.33467403469498</c:v>
                </c:pt>
                <c:pt idx="309">
                  <c:v>143.23543298824845</c:v>
                </c:pt>
                <c:pt idx="310">
                  <c:v>143.77885422495802</c:v>
                </c:pt>
                <c:pt idx="311">
                  <c:v>142.53462506994964</c:v>
                </c:pt>
                <c:pt idx="312">
                  <c:v>141.36471740346948</c:v>
                </c:pt>
                <c:pt idx="313">
                  <c:v>142.01131435366534</c:v>
                </c:pt>
                <c:pt idx="314">
                  <c:v>140.47591983771684</c:v>
                </c:pt>
                <c:pt idx="315">
                  <c:v>141.99251538891997</c:v>
                </c:pt>
                <c:pt idx="316">
                  <c:v>142.44369054280918</c:v>
                </c:pt>
                <c:pt idx="317">
                  <c:v>142.28674104644656</c:v>
                </c:pt>
                <c:pt idx="318">
                  <c:v>142.67889619473976</c:v>
                </c:pt>
                <c:pt idx="319">
                  <c:v>143.23674454392835</c:v>
                </c:pt>
                <c:pt idx="320">
                  <c:v>144.69956631225517</c:v>
                </c:pt>
                <c:pt idx="321">
                  <c:v>145.7947153049804</c:v>
                </c:pt>
                <c:pt idx="322">
                  <c:v>146.11123740906547</c:v>
                </c:pt>
                <c:pt idx="323">
                  <c:v>145.83755945719082</c:v>
                </c:pt>
                <c:pt idx="324">
                  <c:v>147.85516927811975</c:v>
                </c:pt>
                <c:pt idx="325">
                  <c:v>149.23711177951876</c:v>
                </c:pt>
                <c:pt idx="326">
                  <c:v>149.34465934527142</c:v>
                </c:pt>
                <c:pt idx="327">
                  <c:v>149.09983561835475</c:v>
                </c:pt>
                <c:pt idx="328">
                  <c:v>147.18102965864577</c:v>
                </c:pt>
                <c:pt idx="329">
                  <c:v>143.87416060436485</c:v>
                </c:pt>
                <c:pt idx="330">
                  <c:v>144.0066277280358</c:v>
                </c:pt>
                <c:pt idx="331">
                  <c:v>145.81220271404587</c:v>
                </c:pt>
                <c:pt idx="332">
                  <c:v>147.20726077224398</c:v>
                </c:pt>
                <c:pt idx="333">
                  <c:v>146.71455302182429</c:v>
                </c:pt>
                <c:pt idx="334">
                  <c:v>145.53459009513151</c:v>
                </c:pt>
                <c:pt idx="335">
                  <c:v>146.41420677112478</c:v>
                </c:pt>
                <c:pt idx="336">
                  <c:v>147.32573796866257</c:v>
                </c:pt>
                <c:pt idx="337">
                  <c:v>145.32736429770563</c:v>
                </c:pt>
                <c:pt idx="338">
                  <c:v>143.87197467823165</c:v>
                </c:pt>
                <c:pt idx="339">
                  <c:v>141.56451105204252</c:v>
                </c:pt>
                <c:pt idx="340">
                  <c:v>141.95054560716284</c:v>
                </c:pt>
                <c:pt idx="341">
                  <c:v>143.73382414661444</c:v>
                </c:pt>
                <c:pt idx="342">
                  <c:v>144.43812954672634</c:v>
                </c:pt>
                <c:pt idx="343">
                  <c:v>143.35697048125348</c:v>
                </c:pt>
                <c:pt idx="344">
                  <c:v>141.43772733631786</c:v>
                </c:pt>
                <c:pt idx="345">
                  <c:v>141.94092753217683</c:v>
                </c:pt>
                <c:pt idx="346">
                  <c:v>143.85536163961945</c:v>
                </c:pt>
                <c:pt idx="347">
                  <c:v>143.81557778399551</c:v>
                </c:pt>
                <c:pt idx="348">
                  <c:v>144.27068760492443</c:v>
                </c:pt>
                <c:pt idx="349">
                  <c:v>144.4971495523223</c:v>
                </c:pt>
                <c:pt idx="350">
                  <c:v>144.50327014549524</c:v>
                </c:pt>
                <c:pt idx="351">
                  <c:v>142.70206701175155</c:v>
                </c:pt>
                <c:pt idx="352">
                  <c:v>140.00682008953552</c:v>
                </c:pt>
                <c:pt idx="353">
                  <c:v>138.93833939563513</c:v>
                </c:pt>
                <c:pt idx="354">
                  <c:v>140.85845691102406</c:v>
                </c:pt>
                <c:pt idx="355">
                  <c:v>140.64598489087857</c:v>
                </c:pt>
                <c:pt idx="356">
                  <c:v>141.52079252937884</c:v>
                </c:pt>
                <c:pt idx="357">
                  <c:v>142.23340444879688</c:v>
                </c:pt>
                <c:pt idx="358">
                  <c:v>143.17685016787911</c:v>
                </c:pt>
                <c:pt idx="359">
                  <c:v>142.83278539451595</c:v>
                </c:pt>
                <c:pt idx="360">
                  <c:v>141.07049174594292</c:v>
                </c:pt>
                <c:pt idx="361">
                  <c:v>141.73501329043089</c:v>
                </c:pt>
                <c:pt idx="362">
                  <c:v>139.82101636821488</c:v>
                </c:pt>
                <c:pt idx="363">
                  <c:v>140.73385912143257</c:v>
                </c:pt>
                <c:pt idx="364">
                  <c:v>140.64117585338553</c:v>
                </c:pt>
                <c:pt idx="365">
                  <c:v>142.3265249020705</c:v>
                </c:pt>
                <c:pt idx="366">
                  <c:v>141.44821978175713</c:v>
                </c:pt>
                <c:pt idx="367">
                  <c:v>142.04672635702295</c:v>
                </c:pt>
                <c:pt idx="368">
                  <c:v>143.94104994404026</c:v>
                </c:pt>
                <c:pt idx="369">
                  <c:v>144.6571593452714</c:v>
                </c:pt>
                <c:pt idx="370">
                  <c:v>145.61153469501957</c:v>
                </c:pt>
                <c:pt idx="371">
                  <c:v>145.45983142137661</c:v>
                </c:pt>
                <c:pt idx="372">
                  <c:v>145.00734471180749</c:v>
                </c:pt>
                <c:pt idx="373">
                  <c:v>143.54627168438722</c:v>
                </c:pt>
                <c:pt idx="374">
                  <c:v>144.85389269725798</c:v>
                </c:pt>
                <c:pt idx="375">
                  <c:v>141.24055679910464</c:v>
                </c:pt>
                <c:pt idx="376">
                  <c:v>141.90289241745941</c:v>
                </c:pt>
                <c:pt idx="377">
                  <c:v>141.11639619473979</c:v>
                </c:pt>
                <c:pt idx="378">
                  <c:v>141.65850587576944</c:v>
                </c:pt>
                <c:pt idx="379">
                  <c:v>143.65731673195299</c:v>
                </c:pt>
                <c:pt idx="380">
                  <c:v>144.40490346950193</c:v>
                </c:pt>
                <c:pt idx="381">
                  <c:v>145.18965095131506</c:v>
                </c:pt>
                <c:pt idx="382">
                  <c:v>146.64416620033575</c:v>
                </c:pt>
                <c:pt idx="383">
                  <c:v>147.40005945719082</c:v>
                </c:pt>
                <c:pt idx="384">
                  <c:v>147.40443130945721</c:v>
                </c:pt>
                <c:pt idx="385">
                  <c:v>147.34541130386123</c:v>
                </c:pt>
                <c:pt idx="386">
                  <c:v>149.55581980973699</c:v>
                </c:pt>
                <c:pt idx="387">
                  <c:v>150.81972229994403</c:v>
                </c:pt>
                <c:pt idx="388">
                  <c:v>151.71158016228316</c:v>
                </c:pt>
                <c:pt idx="389">
                  <c:v>152.52168438724115</c:v>
                </c:pt>
                <c:pt idx="390">
                  <c:v>151.76491675993285</c:v>
                </c:pt>
                <c:pt idx="391">
                  <c:v>152.8937290151091</c:v>
                </c:pt>
                <c:pt idx="392">
                  <c:v>153.42359750979293</c:v>
                </c:pt>
                <c:pt idx="393">
                  <c:v>153.82274762171235</c:v>
                </c:pt>
                <c:pt idx="394">
                  <c:v>153.09133673754894</c:v>
                </c:pt>
                <c:pt idx="395">
                  <c:v>151.91443410744262</c:v>
                </c:pt>
                <c:pt idx="396">
                  <c:v>152.80760352546167</c:v>
                </c:pt>
                <c:pt idx="397">
                  <c:v>153.20981393396752</c:v>
                </c:pt>
                <c:pt idx="398">
                  <c:v>153.49136121992166</c:v>
                </c:pt>
                <c:pt idx="399">
                  <c:v>152.97023642977058</c:v>
                </c:pt>
                <c:pt idx="400">
                  <c:v>153.17090444879688</c:v>
                </c:pt>
                <c:pt idx="401">
                  <c:v>155.40448377168437</c:v>
                </c:pt>
                <c:pt idx="402">
                  <c:v>155.9474678231673</c:v>
                </c:pt>
                <c:pt idx="403">
                  <c:v>155.89281966983771</c:v>
                </c:pt>
                <c:pt idx="404">
                  <c:v>156.77374790151092</c:v>
                </c:pt>
                <c:pt idx="405">
                  <c:v>157.92135912143257</c:v>
                </c:pt>
                <c:pt idx="406">
                  <c:v>158.05164031897036</c:v>
                </c:pt>
                <c:pt idx="407">
                  <c:v>158.59331281477336</c:v>
                </c:pt>
                <c:pt idx="408">
                  <c:v>157.07059667039732</c:v>
                </c:pt>
                <c:pt idx="409">
                  <c:v>156.26005526021265</c:v>
                </c:pt>
                <c:pt idx="410">
                  <c:v>153.49791899832121</c:v>
                </c:pt>
                <c:pt idx="411">
                  <c:v>152.92695509233349</c:v>
                </c:pt>
                <c:pt idx="412">
                  <c:v>154.28310366536093</c:v>
                </c:pt>
                <c:pt idx="413">
                  <c:v>155.32229294907665</c:v>
                </c:pt>
                <c:pt idx="414">
                  <c:v>156.61242655288191</c:v>
                </c:pt>
                <c:pt idx="415">
                  <c:v>153.83367725237829</c:v>
                </c:pt>
                <c:pt idx="416">
                  <c:v>155.21955442081699</c:v>
                </c:pt>
                <c:pt idx="417">
                  <c:v>153.49179840514827</c:v>
                </c:pt>
                <c:pt idx="418">
                  <c:v>153.20107022943481</c:v>
                </c:pt>
                <c:pt idx="419">
                  <c:v>154.55590724678231</c:v>
                </c:pt>
                <c:pt idx="420">
                  <c:v>154.91002728035812</c:v>
                </c:pt>
                <c:pt idx="421">
                  <c:v>155.24010212646894</c:v>
                </c:pt>
                <c:pt idx="422">
                  <c:v>151.76141927811975</c:v>
                </c:pt>
                <c:pt idx="423">
                  <c:v>153.00652280358139</c:v>
                </c:pt>
                <c:pt idx="424">
                  <c:v>152.55840794627866</c:v>
                </c:pt>
                <c:pt idx="425">
                  <c:v>154.37010352546164</c:v>
                </c:pt>
                <c:pt idx="426">
                  <c:v>155.61302112479015</c:v>
                </c:pt>
                <c:pt idx="427">
                  <c:v>155.79663891997762</c:v>
                </c:pt>
                <c:pt idx="428">
                  <c:v>156.30858282036934</c:v>
                </c:pt>
                <c:pt idx="429">
                  <c:v>156.66051692781195</c:v>
                </c:pt>
                <c:pt idx="430">
                  <c:v>156.57963766088417</c:v>
                </c:pt>
                <c:pt idx="431">
                  <c:v>156.57614017907107</c:v>
                </c:pt>
                <c:pt idx="432">
                  <c:v>155.49366955791828</c:v>
                </c:pt>
                <c:pt idx="433">
                  <c:v>155.51378007834359</c:v>
                </c:pt>
                <c:pt idx="434">
                  <c:v>154.46847020145495</c:v>
                </c:pt>
                <c:pt idx="435">
                  <c:v>154.40551552881925</c:v>
                </c:pt>
                <c:pt idx="436">
                  <c:v>153.92330022383885</c:v>
                </c:pt>
                <c:pt idx="437">
                  <c:v>152.85831701175155</c:v>
                </c:pt>
                <c:pt idx="438">
                  <c:v>154.02341564073868</c:v>
                </c:pt>
                <c:pt idx="439">
                  <c:v>154.56246502518187</c:v>
                </c:pt>
                <c:pt idx="440">
                  <c:v>151.86721810296586</c:v>
                </c:pt>
                <c:pt idx="441">
                  <c:v>152.16494124230553</c:v>
                </c:pt>
                <c:pt idx="442">
                  <c:v>152.49151860660325</c:v>
                </c:pt>
                <c:pt idx="443">
                  <c:v>154.15282246782317</c:v>
                </c:pt>
                <c:pt idx="444">
                  <c:v>154.96030358142136</c:v>
                </c:pt>
                <c:pt idx="445">
                  <c:v>154.08637031337437</c:v>
                </c:pt>
                <c:pt idx="446">
                  <c:v>154.77100237828762</c:v>
                </c:pt>
                <c:pt idx="447">
                  <c:v>153.39037143256854</c:v>
                </c:pt>
                <c:pt idx="448">
                  <c:v>154.00374230553999</c:v>
                </c:pt>
                <c:pt idx="449">
                  <c:v>155.23092123670955</c:v>
                </c:pt>
                <c:pt idx="450">
                  <c:v>157.98781127588134</c:v>
                </c:pt>
                <c:pt idx="451">
                  <c:v>159.40472859541129</c:v>
                </c:pt>
                <c:pt idx="452">
                  <c:v>161.05728875209849</c:v>
                </c:pt>
                <c:pt idx="453">
                  <c:v>160.20565193060997</c:v>
                </c:pt>
                <c:pt idx="454">
                  <c:v>159.86027560156685</c:v>
                </c:pt>
                <c:pt idx="455">
                  <c:v>160.81902280358142</c:v>
                </c:pt>
                <c:pt idx="456">
                  <c:v>162.88428581421374</c:v>
                </c:pt>
                <c:pt idx="457">
                  <c:v>161.38430330162282</c:v>
                </c:pt>
                <c:pt idx="458">
                  <c:v>159.13804560716284</c:v>
                </c:pt>
                <c:pt idx="459">
                  <c:v>160.96722859541131</c:v>
                </c:pt>
                <c:pt idx="460">
                  <c:v>161.49665990486849</c:v>
                </c:pt>
                <c:pt idx="461">
                  <c:v>162.00117165640739</c:v>
                </c:pt>
                <c:pt idx="462">
                  <c:v>161.64792599328482</c:v>
                </c:pt>
                <c:pt idx="463">
                  <c:v>161.95832750419697</c:v>
                </c:pt>
                <c:pt idx="464">
                  <c:v>163.76739997202012</c:v>
                </c:pt>
                <c:pt idx="465">
                  <c:v>164.77423754896475</c:v>
                </c:pt>
                <c:pt idx="466">
                  <c:v>166.46745593172915</c:v>
                </c:pt>
                <c:pt idx="467">
                  <c:v>166.65938024622272</c:v>
                </c:pt>
                <c:pt idx="468">
                  <c:v>167.97836807498601</c:v>
                </c:pt>
                <c:pt idx="469">
                  <c:v>168.89033645775044</c:v>
                </c:pt>
                <c:pt idx="470">
                  <c:v>167.75890109121431</c:v>
                </c:pt>
                <c:pt idx="471">
                  <c:v>167.75584079462783</c:v>
                </c:pt>
                <c:pt idx="472">
                  <c:v>170.27971110800223</c:v>
                </c:pt>
                <c:pt idx="473">
                  <c:v>169.83072188024622</c:v>
                </c:pt>
                <c:pt idx="474">
                  <c:v>167.64916759932845</c:v>
                </c:pt>
                <c:pt idx="475">
                  <c:v>165.59352266368214</c:v>
                </c:pt>
                <c:pt idx="476">
                  <c:v>160.03820998880803</c:v>
                </c:pt>
                <c:pt idx="477">
                  <c:v>156.36191941801903</c:v>
                </c:pt>
                <c:pt idx="478">
                  <c:v>153.37900461667599</c:v>
                </c:pt>
                <c:pt idx="479">
                  <c:v>154.10604364857301</c:v>
                </c:pt>
                <c:pt idx="480">
                  <c:v>158.35242375489648</c:v>
                </c:pt>
                <c:pt idx="481">
                  <c:v>155.84822677672074</c:v>
                </c:pt>
                <c:pt idx="482">
                  <c:v>158.50281547285954</c:v>
                </c:pt>
                <c:pt idx="483">
                  <c:v>158.06825335758253</c:v>
                </c:pt>
                <c:pt idx="484">
                  <c:v>158.5364787353106</c:v>
                </c:pt>
                <c:pt idx="485">
                  <c:v>159.01432218802461</c:v>
                </c:pt>
                <c:pt idx="486">
                  <c:v>156.55296936205929</c:v>
                </c:pt>
                <c:pt idx="487">
                  <c:v>155.49454392837157</c:v>
                </c:pt>
                <c:pt idx="488">
                  <c:v>157.11431519306097</c:v>
                </c:pt>
                <c:pt idx="489">
                  <c:v>155.26064983212086</c:v>
                </c:pt>
                <c:pt idx="490">
                  <c:v>155.09364507554562</c:v>
                </c:pt>
                <c:pt idx="491">
                  <c:v>154.77056519306097</c:v>
                </c:pt>
                <c:pt idx="492">
                  <c:v>155.42765458869613</c:v>
                </c:pt>
                <c:pt idx="493">
                  <c:v>155.25802672076102</c:v>
                </c:pt>
                <c:pt idx="494">
                  <c:v>157.93928371572466</c:v>
                </c:pt>
                <c:pt idx="495">
                  <c:v>157.60177672076105</c:v>
                </c:pt>
                <c:pt idx="496">
                  <c:v>158.62347859541129</c:v>
                </c:pt>
                <c:pt idx="497">
                  <c:v>156.93069739787353</c:v>
                </c:pt>
                <c:pt idx="498">
                  <c:v>156.39776860660325</c:v>
                </c:pt>
                <c:pt idx="499">
                  <c:v>159.43183407946279</c:v>
                </c:pt>
                <c:pt idx="500">
                  <c:v>158.97453833240067</c:v>
                </c:pt>
                <c:pt idx="501">
                  <c:v>157.34340025181871</c:v>
                </c:pt>
                <c:pt idx="502">
                  <c:v>152.71798055400112</c:v>
                </c:pt>
                <c:pt idx="503">
                  <c:v>151.68447467823168</c:v>
                </c:pt>
                <c:pt idx="504">
                  <c:v>149.10027280358142</c:v>
                </c:pt>
                <c:pt idx="505">
                  <c:v>150.55653679350866</c:v>
                </c:pt>
                <c:pt idx="506">
                  <c:v>150.88223978735309</c:v>
                </c:pt>
                <c:pt idx="507">
                  <c:v>147.54826524902069</c:v>
                </c:pt>
                <c:pt idx="508">
                  <c:v>147.99069669837718</c:v>
                </c:pt>
                <c:pt idx="509">
                  <c:v>146.91216074426413</c:v>
                </c:pt>
                <c:pt idx="510">
                  <c:v>139.82276510912141</c:v>
                </c:pt>
                <c:pt idx="511">
                  <c:v>139.63608701734751</c:v>
                </c:pt>
                <c:pt idx="512">
                  <c:v>134.97000909345272</c:v>
                </c:pt>
                <c:pt idx="513">
                  <c:v>140.00856883044207</c:v>
                </c:pt>
                <c:pt idx="514">
                  <c:v>140.56379406827082</c:v>
                </c:pt>
                <c:pt idx="515">
                  <c:v>140.75659275321769</c:v>
                </c:pt>
                <c:pt idx="516">
                  <c:v>140.81036653609399</c:v>
                </c:pt>
                <c:pt idx="517">
                  <c:v>135.932690962507</c:v>
                </c:pt>
                <c:pt idx="518">
                  <c:v>133.88185506435366</c:v>
                </c:pt>
                <c:pt idx="519">
                  <c:v>134.94115486849466</c:v>
                </c:pt>
                <c:pt idx="520">
                  <c:v>138.06921516508112</c:v>
                </c:pt>
                <c:pt idx="521">
                  <c:v>138.84740486849466</c:v>
                </c:pt>
                <c:pt idx="522">
                  <c:v>140.48510072747621</c:v>
                </c:pt>
                <c:pt idx="523">
                  <c:v>142.05809317291548</c:v>
                </c:pt>
                <c:pt idx="524">
                  <c:v>144.39178791270285</c:v>
                </c:pt>
                <c:pt idx="525">
                  <c:v>144.33495383324006</c:v>
                </c:pt>
                <c:pt idx="526">
                  <c:v>145.34310296586457</c:v>
                </c:pt>
                <c:pt idx="527">
                  <c:v>147.19021054840513</c:v>
                </c:pt>
                <c:pt idx="528">
                  <c:v>144.03242165640737</c:v>
                </c:pt>
                <c:pt idx="529">
                  <c:v>145.34354015109122</c:v>
                </c:pt>
                <c:pt idx="530">
                  <c:v>143.35128707330722</c:v>
                </c:pt>
                <c:pt idx="531">
                  <c:v>143.0295187465025</c:v>
                </c:pt>
                <c:pt idx="532">
                  <c:v>145.26703273642977</c:v>
                </c:pt>
                <c:pt idx="533">
                  <c:v>146.09375</c:v>
                </c:pt>
                <c:pt idx="534">
                  <c:v>146.0224888080582</c:v>
                </c:pt>
                <c:pt idx="535">
                  <c:v>149.98032666480134</c:v>
                </c:pt>
                <c:pt idx="536">
                  <c:v>152.46572467823168</c:v>
                </c:pt>
                <c:pt idx="537">
                  <c:v>150.69862199216564</c:v>
                </c:pt>
                <c:pt idx="538">
                  <c:v>146.46404588696137</c:v>
                </c:pt>
                <c:pt idx="539">
                  <c:v>147.62040081141578</c:v>
                </c:pt>
                <c:pt idx="540">
                  <c:v>145.94117235590375</c:v>
                </c:pt>
                <c:pt idx="541">
                  <c:v>148.90004196978174</c:v>
                </c:pt>
                <c:pt idx="542">
                  <c:v>148.5122586737549</c:v>
                </c:pt>
                <c:pt idx="543">
                  <c:v>149.2747097090095</c:v>
                </c:pt>
                <c:pt idx="544">
                  <c:v>149.41023712926693</c:v>
                </c:pt>
                <c:pt idx="545">
                  <c:v>146.24370453273642</c:v>
                </c:pt>
                <c:pt idx="546">
                  <c:v>146.75695998880806</c:v>
                </c:pt>
                <c:pt idx="547">
                  <c:v>149.06704672635701</c:v>
                </c:pt>
                <c:pt idx="548">
                  <c:v>148.29235450475659</c:v>
                </c:pt>
                <c:pt idx="549">
                  <c:v>148.48471600447678</c:v>
                </c:pt>
                <c:pt idx="550">
                  <c:v>147.25272803581419</c:v>
                </c:pt>
                <c:pt idx="551">
                  <c:v>145.2867060716284</c:v>
                </c:pt>
                <c:pt idx="552">
                  <c:v>143.17466424174594</c:v>
                </c:pt>
                <c:pt idx="553">
                  <c:v>143.71808547845549</c:v>
                </c:pt>
                <c:pt idx="554">
                  <c:v>142.68720271404587</c:v>
                </c:pt>
                <c:pt idx="555">
                  <c:v>143.00765948517068</c:v>
                </c:pt>
                <c:pt idx="556">
                  <c:v>140.81561275881364</c:v>
                </c:pt>
                <c:pt idx="557">
                  <c:v>141.96540990486849</c:v>
                </c:pt>
                <c:pt idx="558">
                  <c:v>142.23733911583659</c:v>
                </c:pt>
                <c:pt idx="559">
                  <c:v>144.17669278119754</c:v>
                </c:pt>
                <c:pt idx="560">
                  <c:v>147.8888325405708</c:v>
                </c:pt>
                <c:pt idx="561">
                  <c:v>149.10683058198097</c:v>
                </c:pt>
                <c:pt idx="562">
                  <c:v>148.68319809736988</c:v>
                </c:pt>
                <c:pt idx="563">
                  <c:v>147.929490766648</c:v>
                </c:pt>
                <c:pt idx="564">
                  <c:v>149.01371012870732</c:v>
                </c:pt>
                <c:pt idx="565">
                  <c:v>148.09037493005036</c:v>
                </c:pt>
                <c:pt idx="566">
                  <c:v>146.54405078343592</c:v>
                </c:pt>
                <c:pt idx="567">
                  <c:v>146.90735170677112</c:v>
                </c:pt>
                <c:pt idx="568">
                  <c:v>145.7899062674874</c:v>
                </c:pt>
                <c:pt idx="569">
                  <c:v>144.97149552322327</c:v>
                </c:pt>
                <c:pt idx="570">
                  <c:v>143.82432148852826</c:v>
                </c:pt>
                <c:pt idx="571">
                  <c:v>146.38535254616676</c:v>
                </c:pt>
                <c:pt idx="572">
                  <c:v>145.3802637101287</c:v>
                </c:pt>
                <c:pt idx="573">
                  <c:v>145.50354994404029</c:v>
                </c:pt>
                <c:pt idx="574">
                  <c:v>147.76161163961947</c:v>
                </c:pt>
                <c:pt idx="575">
                  <c:v>147.5543858421936</c:v>
                </c:pt>
                <c:pt idx="576">
                  <c:v>148.31202783995522</c:v>
                </c:pt>
                <c:pt idx="577">
                  <c:v>147.81494823726916</c:v>
                </c:pt>
                <c:pt idx="578">
                  <c:v>147.65406407386681</c:v>
                </c:pt>
                <c:pt idx="579">
                  <c:v>147.891018466704</c:v>
                </c:pt>
                <c:pt idx="580">
                  <c:v>147.8735310576385</c:v>
                </c:pt>
                <c:pt idx="581">
                  <c:v>147.7157071908226</c:v>
                </c:pt>
                <c:pt idx="582">
                  <c:v>149.10420747062113</c:v>
                </c:pt>
                <c:pt idx="583">
                  <c:v>150.10842193620593</c:v>
                </c:pt>
                <c:pt idx="584">
                  <c:v>150.14514549524341</c:v>
                </c:pt>
                <c:pt idx="585">
                  <c:v>149.15623251259092</c:v>
                </c:pt>
                <c:pt idx="586">
                  <c:v>149.28738808058196</c:v>
                </c:pt>
                <c:pt idx="587">
                  <c:v>151.15635492445438</c:v>
                </c:pt>
                <c:pt idx="588">
                  <c:v>151.22018396754336</c:v>
                </c:pt>
                <c:pt idx="589">
                  <c:v>151.5485100727476</c:v>
                </c:pt>
                <c:pt idx="590">
                  <c:v>152.5527245383324</c:v>
                </c:pt>
                <c:pt idx="591">
                  <c:v>150.90628497481813</c:v>
                </c:pt>
                <c:pt idx="592">
                  <c:v>153.315175573587</c:v>
                </c:pt>
                <c:pt idx="593">
                  <c:v>153.398240766648</c:v>
                </c:pt>
                <c:pt idx="594">
                  <c:v>154.66301762730831</c:v>
                </c:pt>
                <c:pt idx="595">
                  <c:v>155.83292529378846</c:v>
                </c:pt>
                <c:pt idx="596">
                  <c:v>156.27491955791831</c:v>
                </c:pt>
                <c:pt idx="597">
                  <c:v>156.03840235030776</c:v>
                </c:pt>
                <c:pt idx="598">
                  <c:v>157.1724608282037</c:v>
                </c:pt>
                <c:pt idx="599">
                  <c:v>158.32662982652491</c:v>
                </c:pt>
                <c:pt idx="600">
                  <c:v>159.43139689423614</c:v>
                </c:pt>
                <c:pt idx="601">
                  <c:v>157.48286233911583</c:v>
                </c:pt>
                <c:pt idx="602">
                  <c:v>159.17039731393396</c:v>
                </c:pt>
                <c:pt idx="603">
                  <c:v>158.90502588136542</c:v>
                </c:pt>
                <c:pt idx="604">
                  <c:v>161.16046446558479</c:v>
                </c:pt>
                <c:pt idx="605">
                  <c:v>161.5084639059877</c:v>
                </c:pt>
                <c:pt idx="606">
                  <c:v>161.32091144376048</c:v>
                </c:pt>
                <c:pt idx="607">
                  <c:v>161.17751468942362</c:v>
                </c:pt>
                <c:pt idx="608">
                  <c:v>162.7990346950196</c:v>
                </c:pt>
                <c:pt idx="609">
                  <c:v>161.87744823726916</c:v>
                </c:pt>
                <c:pt idx="610">
                  <c:v>159.7063864017907</c:v>
                </c:pt>
                <c:pt idx="611">
                  <c:v>160.64808337996641</c:v>
                </c:pt>
                <c:pt idx="612">
                  <c:v>159.69589395635143</c:v>
                </c:pt>
                <c:pt idx="613">
                  <c:v>160.48282736429772</c:v>
                </c:pt>
                <c:pt idx="614">
                  <c:v>159.04317641298263</c:v>
                </c:pt>
                <c:pt idx="615">
                  <c:v>161.22035884163401</c:v>
                </c:pt>
                <c:pt idx="616">
                  <c:v>162.70460268606601</c:v>
                </c:pt>
                <c:pt idx="617">
                  <c:v>163.1317326524902</c:v>
                </c:pt>
                <c:pt idx="618">
                  <c:v>163.20080791829881</c:v>
                </c:pt>
                <c:pt idx="619">
                  <c:v>162.94811485730273</c:v>
                </c:pt>
                <c:pt idx="620">
                  <c:v>162.59880386121989</c:v>
                </c:pt>
                <c:pt idx="621">
                  <c:v>160.10160184667041</c:v>
                </c:pt>
                <c:pt idx="622">
                  <c:v>162.08992025741463</c:v>
                </c:pt>
                <c:pt idx="623">
                  <c:v>164.73226776720759</c:v>
                </c:pt>
                <c:pt idx="624">
                  <c:v>164.14906267487407</c:v>
                </c:pt>
                <c:pt idx="625">
                  <c:v>165.46848768886403</c:v>
                </c:pt>
                <c:pt idx="626">
                  <c:v>164.22163542249578</c:v>
                </c:pt>
                <c:pt idx="627">
                  <c:v>162.00685506435363</c:v>
                </c:pt>
                <c:pt idx="628">
                  <c:v>160.61092263570228</c:v>
                </c:pt>
                <c:pt idx="629">
                  <c:v>163.1234261331841</c:v>
                </c:pt>
                <c:pt idx="630">
                  <c:v>162.59093452714043</c:v>
                </c:pt>
                <c:pt idx="631">
                  <c:v>161.25183617795187</c:v>
                </c:pt>
                <c:pt idx="632">
                  <c:v>161.93734261331841</c:v>
                </c:pt>
                <c:pt idx="633">
                  <c:v>162.95379826524902</c:v>
                </c:pt>
                <c:pt idx="634">
                  <c:v>162.1520005595971</c:v>
                </c:pt>
                <c:pt idx="635">
                  <c:v>163.15883813654168</c:v>
                </c:pt>
                <c:pt idx="636">
                  <c:v>162.66088416340233</c:v>
                </c:pt>
                <c:pt idx="637">
                  <c:v>161.91810646334639</c:v>
                </c:pt>
                <c:pt idx="638">
                  <c:v>162.69673335198655</c:v>
                </c:pt>
                <c:pt idx="639">
                  <c:v>161.58322257974257</c:v>
                </c:pt>
                <c:pt idx="640">
                  <c:v>161.86739297705651</c:v>
                </c:pt>
                <c:pt idx="641">
                  <c:v>161.86433268047006</c:v>
                </c:pt>
                <c:pt idx="642">
                  <c:v>164.32306239507554</c:v>
                </c:pt>
                <c:pt idx="643">
                  <c:v>164.11277630106323</c:v>
                </c:pt>
                <c:pt idx="644">
                  <c:v>163.21567221600446</c:v>
                </c:pt>
                <c:pt idx="645">
                  <c:v>164.35191662003356</c:v>
                </c:pt>
                <c:pt idx="646">
                  <c:v>164.93074986010072</c:v>
                </c:pt>
                <c:pt idx="647">
                  <c:v>165.1287947677672</c:v>
                </c:pt>
                <c:pt idx="648">
                  <c:v>162.65738668158923</c:v>
                </c:pt>
                <c:pt idx="649">
                  <c:v>162.42305540011191</c:v>
                </c:pt>
                <c:pt idx="650">
                  <c:v>161.63262451035254</c:v>
                </c:pt>
                <c:pt idx="651">
                  <c:v>160.74994753777278</c:v>
                </c:pt>
                <c:pt idx="652">
                  <c:v>162.1144026301063</c:v>
                </c:pt>
                <c:pt idx="653">
                  <c:v>163.47404868494681</c:v>
                </c:pt>
                <c:pt idx="654">
                  <c:v>162.57038682148851</c:v>
                </c:pt>
                <c:pt idx="655">
                  <c:v>162.5511506715165</c:v>
                </c:pt>
                <c:pt idx="656">
                  <c:v>163.05172775601565</c:v>
                </c:pt>
                <c:pt idx="657">
                  <c:v>163.91429420817011</c:v>
                </c:pt>
                <c:pt idx="658">
                  <c:v>163.85614857302741</c:v>
                </c:pt>
                <c:pt idx="659">
                  <c:v>162.90089885282597</c:v>
                </c:pt>
                <c:pt idx="660">
                  <c:v>163.36387800783433</c:v>
                </c:pt>
                <c:pt idx="661">
                  <c:v>163.78969641857861</c:v>
                </c:pt>
                <c:pt idx="662">
                  <c:v>164.34667039731391</c:v>
                </c:pt>
                <c:pt idx="663">
                  <c:v>166.02240137101288</c:v>
                </c:pt>
                <c:pt idx="664">
                  <c:v>166.70222439843312</c:v>
                </c:pt>
                <c:pt idx="665">
                  <c:v>166.86835478455509</c:v>
                </c:pt>
                <c:pt idx="666">
                  <c:v>167.80655428091774</c:v>
                </c:pt>
                <c:pt idx="667">
                  <c:v>167.62118774482371</c:v>
                </c:pt>
                <c:pt idx="668">
                  <c:v>167.25701245103522</c:v>
                </c:pt>
                <c:pt idx="669">
                  <c:v>164.56307708449916</c:v>
                </c:pt>
                <c:pt idx="670">
                  <c:v>164.85336807498601</c:v>
                </c:pt>
                <c:pt idx="671">
                  <c:v>162.4742060716284</c:v>
                </c:pt>
                <c:pt idx="672">
                  <c:v>163.5391892837157</c:v>
                </c:pt>
                <c:pt idx="673">
                  <c:v>162.45715584778958</c:v>
                </c:pt>
                <c:pt idx="674">
                  <c:v>159.96869753777278</c:v>
                </c:pt>
                <c:pt idx="675">
                  <c:v>160.47626958589817</c:v>
                </c:pt>
                <c:pt idx="676">
                  <c:v>157.05223489087857</c:v>
                </c:pt>
                <c:pt idx="677">
                  <c:v>157.50778189703411</c:v>
                </c:pt>
                <c:pt idx="678">
                  <c:v>154.77712297146053</c:v>
                </c:pt>
                <c:pt idx="679">
                  <c:v>154.28572677672076</c:v>
                </c:pt>
                <c:pt idx="680">
                  <c:v>155.78046306659206</c:v>
                </c:pt>
                <c:pt idx="681">
                  <c:v>153.23560786233912</c:v>
                </c:pt>
                <c:pt idx="682">
                  <c:v>153.65749160604364</c:v>
                </c:pt>
                <c:pt idx="683">
                  <c:v>153.14511052042528</c:v>
                </c:pt>
                <c:pt idx="684">
                  <c:v>154.15806869054279</c:v>
                </c:pt>
                <c:pt idx="685">
                  <c:v>154.89472579742585</c:v>
                </c:pt>
                <c:pt idx="686">
                  <c:v>153.72918998321208</c:v>
                </c:pt>
                <c:pt idx="687">
                  <c:v>153.82274762171235</c:v>
                </c:pt>
                <c:pt idx="688">
                  <c:v>151.66742445439283</c:v>
                </c:pt>
                <c:pt idx="689">
                  <c:v>150.23782876329042</c:v>
                </c:pt>
                <c:pt idx="690">
                  <c:v>150.75108421936204</c:v>
                </c:pt>
                <c:pt idx="691">
                  <c:v>153.83017977056519</c:v>
                </c:pt>
                <c:pt idx="692">
                  <c:v>154.48158575825406</c:v>
                </c:pt>
                <c:pt idx="693">
                  <c:v>152.73459359261332</c:v>
                </c:pt>
                <c:pt idx="694">
                  <c:v>154.72072607722438</c:v>
                </c:pt>
                <c:pt idx="695">
                  <c:v>154.90434387241186</c:v>
                </c:pt>
                <c:pt idx="696">
                  <c:v>155.45301133184105</c:v>
                </c:pt>
                <c:pt idx="697">
                  <c:v>153.57005456071627</c:v>
                </c:pt>
                <c:pt idx="698">
                  <c:v>156.04670886961387</c:v>
                </c:pt>
                <c:pt idx="699">
                  <c:v>156.58051203133743</c:v>
                </c:pt>
                <c:pt idx="700">
                  <c:v>158.19241396194738</c:v>
                </c:pt>
                <c:pt idx="701">
                  <c:v>160.08586317851146</c:v>
                </c:pt>
                <c:pt idx="702">
                  <c:v>158.21121292669278</c:v>
                </c:pt>
                <c:pt idx="703">
                  <c:v>157.45837996642416</c:v>
                </c:pt>
                <c:pt idx="704">
                  <c:v>156.84894376049243</c:v>
                </c:pt>
                <c:pt idx="705">
                  <c:v>156.82271264689422</c:v>
                </c:pt>
                <c:pt idx="706">
                  <c:v>159.03924174594292</c:v>
                </c:pt>
                <c:pt idx="707">
                  <c:v>158.55003147733632</c:v>
                </c:pt>
                <c:pt idx="708">
                  <c:v>161.14341424174592</c:v>
                </c:pt>
                <c:pt idx="709">
                  <c:v>162.59399482372692</c:v>
                </c:pt>
                <c:pt idx="710">
                  <c:v>164.89708659764969</c:v>
                </c:pt>
                <c:pt idx="711">
                  <c:v>164.95479504756574</c:v>
                </c:pt>
                <c:pt idx="712">
                  <c:v>165.38367375489648</c:v>
                </c:pt>
                <c:pt idx="713">
                  <c:v>164.56089115836596</c:v>
                </c:pt>
                <c:pt idx="714">
                  <c:v>162.53497481813096</c:v>
                </c:pt>
                <c:pt idx="715">
                  <c:v>164.60198656966983</c:v>
                </c:pt>
                <c:pt idx="716">
                  <c:v>165.84402979854502</c:v>
                </c:pt>
                <c:pt idx="717">
                  <c:v>164.17135912143257</c:v>
                </c:pt>
                <c:pt idx="718">
                  <c:v>165.8829392837157</c:v>
                </c:pt>
                <c:pt idx="719">
                  <c:v>167.42489157806381</c:v>
                </c:pt>
                <c:pt idx="720">
                  <c:v>168.44659345271404</c:v>
                </c:pt>
                <c:pt idx="721">
                  <c:v>168.89995453273642</c:v>
                </c:pt>
                <c:pt idx="722">
                  <c:v>169.73672705651927</c:v>
                </c:pt>
                <c:pt idx="723">
                  <c:v>169.77213905987691</c:v>
                </c:pt>
                <c:pt idx="724">
                  <c:v>167.07645495243423</c:v>
                </c:pt>
                <c:pt idx="725">
                  <c:v>167.11361569669836</c:v>
                </c:pt>
                <c:pt idx="726">
                  <c:v>167.43800713486289</c:v>
                </c:pt>
                <c:pt idx="727">
                  <c:v>168.36527700055959</c:v>
                </c:pt>
                <c:pt idx="728">
                  <c:v>169.36031057638502</c:v>
                </c:pt>
                <c:pt idx="729">
                  <c:v>170.18833939563513</c:v>
                </c:pt>
                <c:pt idx="730">
                  <c:v>170.7387555959709</c:v>
                </c:pt>
                <c:pt idx="731">
                  <c:v>171.82472369893677</c:v>
                </c:pt>
                <c:pt idx="732">
                  <c:v>170.35009792949077</c:v>
                </c:pt>
                <c:pt idx="733">
                  <c:v>171.13790570789033</c:v>
                </c:pt>
                <c:pt idx="734">
                  <c:v>172.35896404588695</c:v>
                </c:pt>
                <c:pt idx="735">
                  <c:v>171.88374370453272</c:v>
                </c:pt>
                <c:pt idx="736">
                  <c:v>172.14430609960826</c:v>
                </c:pt>
                <c:pt idx="737">
                  <c:v>172.67242585338556</c:v>
                </c:pt>
                <c:pt idx="738">
                  <c:v>172.51897383883602</c:v>
                </c:pt>
                <c:pt idx="739">
                  <c:v>172.44683827644096</c:v>
                </c:pt>
                <c:pt idx="740">
                  <c:v>173.0776965584779</c:v>
                </c:pt>
                <c:pt idx="741">
                  <c:v>173.15245523223277</c:v>
                </c:pt>
                <c:pt idx="742">
                  <c:v>173.87949426412982</c:v>
                </c:pt>
                <c:pt idx="743">
                  <c:v>173.53455512031337</c:v>
                </c:pt>
                <c:pt idx="744">
                  <c:v>173.58920327364297</c:v>
                </c:pt>
                <c:pt idx="745">
                  <c:v>173.99403679350866</c:v>
                </c:pt>
                <c:pt idx="746">
                  <c:v>173.93938864017906</c:v>
                </c:pt>
                <c:pt idx="747">
                  <c:v>174.71932708449916</c:v>
                </c:pt>
                <c:pt idx="748">
                  <c:v>173.74877588136542</c:v>
                </c:pt>
                <c:pt idx="749">
                  <c:v>173.24251538891997</c:v>
                </c:pt>
                <c:pt idx="750">
                  <c:v>172.65406407386678</c:v>
                </c:pt>
                <c:pt idx="751">
                  <c:v>172.86216424174594</c:v>
                </c:pt>
                <c:pt idx="752">
                  <c:v>171.80330162283158</c:v>
                </c:pt>
                <c:pt idx="753">
                  <c:v>172.90500839395634</c:v>
                </c:pt>
                <c:pt idx="754">
                  <c:v>173.45673614997202</c:v>
                </c:pt>
                <c:pt idx="755">
                  <c:v>173.26874650251818</c:v>
                </c:pt>
                <c:pt idx="756">
                  <c:v>172.16397943480695</c:v>
                </c:pt>
                <c:pt idx="757">
                  <c:v>172.34016508114155</c:v>
                </c:pt>
                <c:pt idx="758">
                  <c:v>174.54008114157807</c:v>
                </c:pt>
                <c:pt idx="759">
                  <c:v>174.62882974258534</c:v>
                </c:pt>
                <c:pt idx="760">
                  <c:v>175.36985870173473</c:v>
                </c:pt>
                <c:pt idx="761">
                  <c:v>177.1076699776161</c:v>
                </c:pt>
                <c:pt idx="762">
                  <c:v>176.9616501119194</c:v>
                </c:pt>
                <c:pt idx="763">
                  <c:v>181.14857302742027</c:v>
                </c:pt>
                <c:pt idx="764">
                  <c:v>180.58285534415219</c:v>
                </c:pt>
                <c:pt idx="765">
                  <c:v>179.13795817011749</c:v>
                </c:pt>
                <c:pt idx="766">
                  <c:v>180.56799104644654</c:v>
                </c:pt>
                <c:pt idx="767">
                  <c:v>179.60880665920538</c:v>
                </c:pt>
                <c:pt idx="768">
                  <c:v>180.92823167319528</c:v>
                </c:pt>
                <c:pt idx="769">
                  <c:v>178.68722020145492</c:v>
                </c:pt>
                <c:pt idx="770">
                  <c:v>179.8287108282037</c:v>
                </c:pt>
                <c:pt idx="771">
                  <c:v>178.33484890878566</c:v>
                </c:pt>
                <c:pt idx="772">
                  <c:v>179.99615277000558</c:v>
                </c:pt>
                <c:pt idx="773">
                  <c:v>180.82767907106881</c:v>
                </c:pt>
                <c:pt idx="774">
                  <c:v>180.24010212646891</c:v>
                </c:pt>
                <c:pt idx="775">
                  <c:v>181.13764339675436</c:v>
                </c:pt>
                <c:pt idx="776">
                  <c:v>180.82330721880246</c:v>
                </c:pt>
                <c:pt idx="777">
                  <c:v>181.51624580302183</c:v>
                </c:pt>
                <c:pt idx="778">
                  <c:v>181.82621012870734</c:v>
                </c:pt>
                <c:pt idx="779">
                  <c:v>180.52208659764966</c:v>
                </c:pt>
                <c:pt idx="780">
                  <c:v>180.00708240067149</c:v>
                </c:pt>
                <c:pt idx="781">
                  <c:v>179.36879196978177</c:v>
                </c:pt>
                <c:pt idx="782">
                  <c:v>179.63022873531057</c:v>
                </c:pt>
                <c:pt idx="783">
                  <c:v>179.92489157806378</c:v>
                </c:pt>
                <c:pt idx="784">
                  <c:v>179.63766088416341</c:v>
                </c:pt>
                <c:pt idx="785">
                  <c:v>180.32360450475656</c:v>
                </c:pt>
                <c:pt idx="786">
                  <c:v>181.88216983771684</c:v>
                </c:pt>
                <c:pt idx="787">
                  <c:v>181.76063234471184</c:v>
                </c:pt>
                <c:pt idx="788">
                  <c:v>180.23092123670955</c:v>
                </c:pt>
                <c:pt idx="789">
                  <c:v>179.83045956911025</c:v>
                </c:pt>
                <c:pt idx="790">
                  <c:v>179.60399762171232</c:v>
                </c:pt>
                <c:pt idx="791">
                  <c:v>179.69012311135981</c:v>
                </c:pt>
                <c:pt idx="792">
                  <c:v>180.46962437045326</c:v>
                </c:pt>
                <c:pt idx="793">
                  <c:v>180.17627308337993</c:v>
                </c:pt>
                <c:pt idx="794">
                  <c:v>178.69508953553441</c:v>
                </c:pt>
                <c:pt idx="795">
                  <c:v>179.21490277000558</c:v>
                </c:pt>
                <c:pt idx="796">
                  <c:v>179.67613318410744</c:v>
                </c:pt>
                <c:pt idx="797">
                  <c:v>178.66492375489648</c:v>
                </c:pt>
                <c:pt idx="798">
                  <c:v>178.0279448796866</c:v>
                </c:pt>
                <c:pt idx="799">
                  <c:v>177.74333729714604</c:v>
                </c:pt>
                <c:pt idx="800">
                  <c:v>177.15270005595968</c:v>
                </c:pt>
                <c:pt idx="801">
                  <c:v>177.95143746502518</c:v>
                </c:pt>
                <c:pt idx="802">
                  <c:v>176.16990766648013</c:v>
                </c:pt>
                <c:pt idx="803">
                  <c:v>176.3347264969222</c:v>
                </c:pt>
                <c:pt idx="804">
                  <c:v>176.12181729155009</c:v>
                </c:pt>
                <c:pt idx="805">
                  <c:v>176.21712367095691</c:v>
                </c:pt>
                <c:pt idx="806">
                  <c:v>175.32701454952434</c:v>
                </c:pt>
                <c:pt idx="807">
                  <c:v>173.76976077224398</c:v>
                </c:pt>
                <c:pt idx="808">
                  <c:v>173.1301587856743</c:v>
                </c:pt>
                <c:pt idx="809">
                  <c:v>172.97670677112478</c:v>
                </c:pt>
                <c:pt idx="810">
                  <c:v>173.34088206491325</c:v>
                </c:pt>
                <c:pt idx="811">
                  <c:v>173.32776650811414</c:v>
                </c:pt>
                <c:pt idx="812">
                  <c:v>174.47275461667599</c:v>
                </c:pt>
                <c:pt idx="813">
                  <c:v>174.33460408505874</c:v>
                </c:pt>
                <c:pt idx="814">
                  <c:v>174.73419138220481</c:v>
                </c:pt>
                <c:pt idx="815">
                  <c:v>175.33444669837718</c:v>
                </c:pt>
                <c:pt idx="816">
                  <c:v>175.85076245103525</c:v>
                </c:pt>
                <c:pt idx="817">
                  <c:v>177.25325265808618</c:v>
                </c:pt>
                <c:pt idx="818">
                  <c:v>177.48364927252379</c:v>
                </c:pt>
                <c:pt idx="819">
                  <c:v>176.63550993284832</c:v>
                </c:pt>
                <c:pt idx="820">
                  <c:v>177.08187604924453</c:v>
                </c:pt>
                <c:pt idx="821">
                  <c:v>177.78836737548966</c:v>
                </c:pt>
                <c:pt idx="822">
                  <c:v>177.86356323447117</c:v>
                </c:pt>
                <c:pt idx="823">
                  <c:v>179.19391787912704</c:v>
                </c:pt>
                <c:pt idx="824">
                  <c:v>179.41600797425855</c:v>
                </c:pt>
                <c:pt idx="825">
                  <c:v>179.75657526580861</c:v>
                </c:pt>
                <c:pt idx="826">
                  <c:v>181.59362758813654</c:v>
                </c:pt>
                <c:pt idx="827">
                  <c:v>181.89003917179627</c:v>
                </c:pt>
                <c:pt idx="828">
                  <c:v>181.23775881365418</c:v>
                </c:pt>
                <c:pt idx="829">
                  <c:v>181.16387451035254</c:v>
                </c:pt>
                <c:pt idx="830">
                  <c:v>181.60324566312255</c:v>
                </c:pt>
                <c:pt idx="831">
                  <c:v>182.44570159485167</c:v>
                </c:pt>
                <c:pt idx="832">
                  <c:v>182.78452014549521</c:v>
                </c:pt>
                <c:pt idx="833">
                  <c:v>181.82314983212083</c:v>
                </c:pt>
                <c:pt idx="834">
                  <c:v>182.30711387800784</c:v>
                </c:pt>
                <c:pt idx="835">
                  <c:v>182.76266088416338</c:v>
                </c:pt>
                <c:pt idx="836">
                  <c:v>183.33581071628427</c:v>
                </c:pt>
                <c:pt idx="837">
                  <c:v>183.30564493564631</c:v>
                </c:pt>
                <c:pt idx="838">
                  <c:v>184.26482932288752</c:v>
                </c:pt>
                <c:pt idx="839">
                  <c:v>185.62884722999439</c:v>
                </c:pt>
                <c:pt idx="840">
                  <c:v>184.84847160044765</c:v>
                </c:pt>
                <c:pt idx="841">
                  <c:v>184.42571348628985</c:v>
                </c:pt>
                <c:pt idx="842">
                  <c:v>183.84425713486289</c:v>
                </c:pt>
                <c:pt idx="843">
                  <c:v>184.6788437325126</c:v>
                </c:pt>
                <c:pt idx="844">
                  <c:v>184.64561765528819</c:v>
                </c:pt>
                <c:pt idx="845">
                  <c:v>185.13613947957467</c:v>
                </c:pt>
                <c:pt idx="846">
                  <c:v>184.78857722439841</c:v>
                </c:pt>
                <c:pt idx="847">
                  <c:v>185.5672041130386</c:v>
                </c:pt>
                <c:pt idx="848">
                  <c:v>185.65464115836596</c:v>
                </c:pt>
                <c:pt idx="849">
                  <c:v>185.15275251818687</c:v>
                </c:pt>
                <c:pt idx="850">
                  <c:v>185.86230414101846</c:v>
                </c:pt>
                <c:pt idx="851">
                  <c:v>184.4322712646894</c:v>
                </c:pt>
                <c:pt idx="852">
                  <c:v>183.89453343592612</c:v>
                </c:pt>
                <c:pt idx="853">
                  <c:v>184.30024132624507</c:v>
                </c:pt>
                <c:pt idx="854">
                  <c:v>184.80737618914381</c:v>
                </c:pt>
                <c:pt idx="855">
                  <c:v>184.76671796306655</c:v>
                </c:pt>
                <c:pt idx="856">
                  <c:v>184.05410604364855</c:v>
                </c:pt>
                <c:pt idx="857">
                  <c:v>184.92279308897594</c:v>
                </c:pt>
                <c:pt idx="858">
                  <c:v>185.95498740906547</c:v>
                </c:pt>
                <c:pt idx="859">
                  <c:v>184.75928581421374</c:v>
                </c:pt>
                <c:pt idx="860">
                  <c:v>185.53528959149409</c:v>
                </c:pt>
                <c:pt idx="861">
                  <c:v>187.35135702294346</c:v>
                </c:pt>
                <c:pt idx="862">
                  <c:v>186.87001608841632</c:v>
                </c:pt>
                <c:pt idx="863">
                  <c:v>186.13335898153329</c:v>
                </c:pt>
                <c:pt idx="864">
                  <c:v>185.90208799664239</c:v>
                </c:pt>
                <c:pt idx="865">
                  <c:v>186.08570579182987</c:v>
                </c:pt>
                <c:pt idx="866">
                  <c:v>185.7774902070509</c:v>
                </c:pt>
                <c:pt idx="867">
                  <c:v>185.9187010352546</c:v>
                </c:pt>
                <c:pt idx="868">
                  <c:v>187.3181309457191</c:v>
                </c:pt>
                <c:pt idx="869">
                  <c:v>188.37743074986008</c:v>
                </c:pt>
                <c:pt idx="870">
                  <c:v>187.57956771124788</c:v>
                </c:pt>
                <c:pt idx="871">
                  <c:v>187.68536653609399</c:v>
                </c:pt>
                <c:pt idx="872">
                  <c:v>187.56557778399551</c:v>
                </c:pt>
                <c:pt idx="873">
                  <c:v>188.26988318410741</c:v>
                </c:pt>
                <c:pt idx="874">
                  <c:v>187.49081911024061</c:v>
                </c:pt>
                <c:pt idx="875">
                  <c:v>187.31201035254617</c:v>
                </c:pt>
                <c:pt idx="876">
                  <c:v>188.07402420257415</c:v>
                </c:pt>
                <c:pt idx="877">
                  <c:v>186.79044837716842</c:v>
                </c:pt>
                <c:pt idx="878">
                  <c:v>187.38895495243423</c:v>
                </c:pt>
                <c:pt idx="879">
                  <c:v>189.71915221040851</c:v>
                </c:pt>
                <c:pt idx="880">
                  <c:v>189.9032071908226</c:v>
                </c:pt>
                <c:pt idx="881">
                  <c:v>188.48628987129263</c:v>
                </c:pt>
                <c:pt idx="882">
                  <c:v>190.00288542249578</c:v>
                </c:pt>
                <c:pt idx="883">
                  <c:v>192.63036863458308</c:v>
                </c:pt>
                <c:pt idx="884">
                  <c:v>192.02224398433125</c:v>
                </c:pt>
                <c:pt idx="885">
                  <c:v>193.17291550083939</c:v>
                </c:pt>
                <c:pt idx="886">
                  <c:v>192.26007274762171</c:v>
                </c:pt>
                <c:pt idx="887">
                  <c:v>193.32549314493562</c:v>
                </c:pt>
                <c:pt idx="888">
                  <c:v>192.5459918858422</c:v>
                </c:pt>
                <c:pt idx="889">
                  <c:v>192.59408226077221</c:v>
                </c:pt>
                <c:pt idx="890">
                  <c:v>192.74053931169556</c:v>
                </c:pt>
                <c:pt idx="891">
                  <c:v>190.7194320089535</c:v>
                </c:pt>
                <c:pt idx="892">
                  <c:v>191.22481813094572</c:v>
                </c:pt>
                <c:pt idx="893">
                  <c:v>190.55767347509791</c:v>
                </c:pt>
                <c:pt idx="894">
                  <c:v>190.82872831561272</c:v>
                </c:pt>
                <c:pt idx="895">
                  <c:v>188.48585268606604</c:v>
                </c:pt>
                <c:pt idx="896">
                  <c:v>191.22525531617237</c:v>
                </c:pt>
                <c:pt idx="897">
                  <c:v>192.74709709009511</c:v>
                </c:pt>
                <c:pt idx="898">
                  <c:v>194.56709918858419</c:v>
                </c:pt>
                <c:pt idx="899">
                  <c:v>194.77345061555681</c:v>
                </c:pt>
                <c:pt idx="900">
                  <c:v>195.3312989647454</c:v>
                </c:pt>
                <c:pt idx="901">
                  <c:v>195.33567081701173</c:v>
                </c:pt>
                <c:pt idx="902">
                  <c:v>194.65541060436487</c:v>
                </c:pt>
                <c:pt idx="903">
                  <c:v>194.34457190822604</c:v>
                </c:pt>
                <c:pt idx="904">
                  <c:v>193.43435226636819</c:v>
                </c:pt>
                <c:pt idx="905">
                  <c:v>194.36905428091774</c:v>
                </c:pt>
                <c:pt idx="906">
                  <c:v>196.01636821488529</c:v>
                </c:pt>
                <c:pt idx="907">
                  <c:v>197.32836108002238</c:v>
                </c:pt>
                <c:pt idx="908">
                  <c:v>196.34906617235589</c:v>
                </c:pt>
                <c:pt idx="909">
                  <c:v>195.83668508673753</c:v>
                </c:pt>
                <c:pt idx="910">
                  <c:v>196.23408645775041</c:v>
                </c:pt>
                <c:pt idx="911">
                  <c:v>196.91041200335758</c:v>
                </c:pt>
                <c:pt idx="912">
                  <c:v>197.01533645775041</c:v>
                </c:pt>
                <c:pt idx="913">
                  <c:v>198.36842473419136</c:v>
                </c:pt>
                <c:pt idx="914">
                  <c:v>197.95747062115277</c:v>
                </c:pt>
                <c:pt idx="915">
                  <c:v>196.1112374090655</c:v>
                </c:pt>
                <c:pt idx="916">
                  <c:v>197.32180330162282</c:v>
                </c:pt>
                <c:pt idx="917">
                  <c:v>198.98573027420258</c:v>
                </c:pt>
                <c:pt idx="918">
                  <c:v>199.51865906547286</c:v>
                </c:pt>
                <c:pt idx="919">
                  <c:v>200.51981323447117</c:v>
                </c:pt>
                <c:pt idx="920">
                  <c:v>201.57168088975936</c:v>
                </c:pt>
                <c:pt idx="921">
                  <c:v>201.56993214885284</c:v>
                </c:pt>
                <c:pt idx="922">
                  <c:v>201.49386191941804</c:v>
                </c:pt>
                <c:pt idx="923">
                  <c:v>200.35936625629543</c:v>
                </c:pt>
                <c:pt idx="924">
                  <c:v>203.28632134862897</c:v>
                </c:pt>
                <c:pt idx="925">
                  <c:v>205.07921796306658</c:v>
                </c:pt>
                <c:pt idx="926">
                  <c:v>207.27301343033014</c:v>
                </c:pt>
                <c:pt idx="927">
                  <c:v>207.36569669837715</c:v>
                </c:pt>
                <c:pt idx="928">
                  <c:v>206.57526580861779</c:v>
                </c:pt>
                <c:pt idx="929">
                  <c:v>206.12671376608839</c:v>
                </c:pt>
                <c:pt idx="930">
                  <c:v>206.7370243424734</c:v>
                </c:pt>
                <c:pt idx="931">
                  <c:v>206.65658226077221</c:v>
                </c:pt>
                <c:pt idx="932">
                  <c:v>205.08533855623949</c:v>
                </c:pt>
                <c:pt idx="933">
                  <c:v>204.70280148293227</c:v>
                </c:pt>
                <c:pt idx="934">
                  <c:v>206.3842158645775</c:v>
                </c:pt>
                <c:pt idx="935">
                  <c:v>206.18485940123108</c:v>
                </c:pt>
                <c:pt idx="936">
                  <c:v>205.55618704532739</c:v>
                </c:pt>
                <c:pt idx="937">
                  <c:v>202.11553931169556</c:v>
                </c:pt>
                <c:pt idx="938">
                  <c:v>202.29740836597648</c:v>
                </c:pt>
                <c:pt idx="939">
                  <c:v>201.70108771684389</c:v>
                </c:pt>
                <c:pt idx="940">
                  <c:v>201.91662003357584</c:v>
                </c:pt>
                <c:pt idx="941">
                  <c:v>200.14645705092332</c:v>
                </c:pt>
                <c:pt idx="942">
                  <c:v>198.6254896474538</c:v>
                </c:pt>
                <c:pt idx="943">
                  <c:v>195.88783575825403</c:v>
                </c:pt>
                <c:pt idx="944">
                  <c:v>194.94307848349189</c:v>
                </c:pt>
                <c:pt idx="945">
                  <c:v>196.30359890878566</c:v>
                </c:pt>
                <c:pt idx="946">
                  <c:v>194.98067641298263</c:v>
                </c:pt>
                <c:pt idx="947">
                  <c:v>193.48768886401791</c:v>
                </c:pt>
                <c:pt idx="948">
                  <c:v>193.99613528259653</c:v>
                </c:pt>
                <c:pt idx="949">
                  <c:v>193.07804630665922</c:v>
                </c:pt>
                <c:pt idx="950">
                  <c:v>188.87800783435924</c:v>
                </c:pt>
                <c:pt idx="951">
                  <c:v>188.13566731952994</c:v>
                </c:pt>
                <c:pt idx="952">
                  <c:v>185.69311345831002</c:v>
                </c:pt>
                <c:pt idx="953">
                  <c:v>190.48466354224956</c:v>
                </c:pt>
                <c:pt idx="954">
                  <c:v>190.9983561835478</c:v>
                </c:pt>
                <c:pt idx="955">
                  <c:v>190.02124720201454</c:v>
                </c:pt>
                <c:pt idx="956">
                  <c:v>191.33280288192503</c:v>
                </c:pt>
                <c:pt idx="957">
                  <c:v>186.16265039171796</c:v>
                </c:pt>
                <c:pt idx="958">
                  <c:v>184.94727546166757</c:v>
                </c:pt>
                <c:pt idx="959">
                  <c:v>181.19491466144376</c:v>
                </c:pt>
                <c:pt idx="960">
                  <c:v>183.36335338556239</c:v>
                </c:pt>
                <c:pt idx="961">
                  <c:v>184.60495942921096</c:v>
                </c:pt>
                <c:pt idx="962">
                  <c:v>187.40032176832682</c:v>
                </c:pt>
                <c:pt idx="963">
                  <c:v>189.69991606043649</c:v>
                </c:pt>
                <c:pt idx="964">
                  <c:v>188.6257519585898</c:v>
                </c:pt>
                <c:pt idx="965">
                  <c:v>188.5767872132065</c:v>
                </c:pt>
                <c:pt idx="966">
                  <c:v>186.67590584778958</c:v>
                </c:pt>
                <c:pt idx="967">
                  <c:v>187.94811485730273</c:v>
                </c:pt>
                <c:pt idx="968">
                  <c:v>188.84740486849466</c:v>
                </c:pt>
                <c:pt idx="969">
                  <c:v>186.13641927811972</c:v>
                </c:pt>
                <c:pt idx="970">
                  <c:v>187.35354294907665</c:v>
                </c:pt>
                <c:pt idx="971">
                  <c:v>188.68083729714607</c:v>
                </c:pt>
                <c:pt idx="972">
                  <c:v>193.83306519306097</c:v>
                </c:pt>
                <c:pt idx="973">
                  <c:v>193.24505106323446</c:v>
                </c:pt>
                <c:pt idx="974">
                  <c:v>193.0330162283156</c:v>
                </c:pt>
                <c:pt idx="975">
                  <c:v>192.62381085618355</c:v>
                </c:pt>
                <c:pt idx="976">
                  <c:v>191.51860660324567</c:v>
                </c:pt>
                <c:pt idx="977">
                  <c:v>192.61769026301062</c:v>
                </c:pt>
                <c:pt idx="978">
                  <c:v>192.75977546166757</c:v>
                </c:pt>
                <c:pt idx="979">
                  <c:v>194.18368774482374</c:v>
                </c:pt>
                <c:pt idx="980">
                  <c:v>196.58383463905986</c:v>
                </c:pt>
                <c:pt idx="981">
                  <c:v>196.31059387241186</c:v>
                </c:pt>
                <c:pt idx="982">
                  <c:v>193.61447257974257</c:v>
                </c:pt>
                <c:pt idx="983">
                  <c:v>194.20773293228874</c:v>
                </c:pt>
                <c:pt idx="984">
                  <c:v>192.67102686066031</c:v>
                </c:pt>
                <c:pt idx="985">
                  <c:v>192.08257554560714</c:v>
                </c:pt>
                <c:pt idx="986">
                  <c:v>189.91719711807497</c:v>
                </c:pt>
                <c:pt idx="987">
                  <c:v>191.63402350307777</c:v>
                </c:pt>
                <c:pt idx="988">
                  <c:v>191.43379266927809</c:v>
                </c:pt>
                <c:pt idx="989">
                  <c:v>192.47910254616673</c:v>
                </c:pt>
                <c:pt idx="990">
                  <c:v>191.97196768326805</c:v>
                </c:pt>
                <c:pt idx="991">
                  <c:v>191.51642067711248</c:v>
                </c:pt>
                <c:pt idx="992">
                  <c:v>192.44150461667599</c:v>
                </c:pt>
                <c:pt idx="993">
                  <c:v>192.47167039731394</c:v>
                </c:pt>
                <c:pt idx="994">
                  <c:v>193.06930260212644</c:v>
                </c:pt>
                <c:pt idx="995">
                  <c:v>193.43610100727474</c:v>
                </c:pt>
                <c:pt idx="996">
                  <c:v>193.0876643816452</c:v>
                </c:pt>
                <c:pt idx="997">
                  <c:v>191.92300293788472</c:v>
                </c:pt>
                <c:pt idx="998">
                  <c:v>190.87944180190263</c:v>
                </c:pt>
                <c:pt idx="999">
                  <c:v>187.27484960828201</c:v>
                </c:pt>
                <c:pt idx="1000">
                  <c:v>183.83420187465023</c:v>
                </c:pt>
                <c:pt idx="1001">
                  <c:v>182.8278014829323</c:v>
                </c:pt>
                <c:pt idx="1002">
                  <c:v>181.23032666480134</c:v>
                </c:pt>
                <c:pt idx="1003">
                  <c:v>181.85156687185227</c:v>
                </c:pt>
                <c:pt idx="1004">
                  <c:v>181.50356743144934</c:v>
                </c:pt>
                <c:pt idx="1005">
                  <c:v>177.9649902070509</c:v>
                </c:pt>
                <c:pt idx="1006">
                  <c:v>177.98466354224956</c:v>
                </c:pt>
                <c:pt idx="1007">
                  <c:v>181.01960338556239</c:v>
                </c:pt>
                <c:pt idx="1008">
                  <c:v>181.47515039171796</c:v>
                </c:pt>
                <c:pt idx="1009">
                  <c:v>182.64505805819809</c:v>
                </c:pt>
                <c:pt idx="1010">
                  <c:v>182.19912912702853</c:v>
                </c:pt>
                <c:pt idx="1011">
                  <c:v>180.62220201454952</c:v>
                </c:pt>
                <c:pt idx="1012">
                  <c:v>180.41279029099047</c:v>
                </c:pt>
                <c:pt idx="1013">
                  <c:v>181.27972859541131</c:v>
                </c:pt>
                <c:pt idx="1014">
                  <c:v>184.76147174034693</c:v>
                </c:pt>
                <c:pt idx="1015">
                  <c:v>185.98078133743707</c:v>
                </c:pt>
                <c:pt idx="1016">
                  <c:v>186.95176972579745</c:v>
                </c:pt>
                <c:pt idx="1017">
                  <c:v>187.40556799104644</c:v>
                </c:pt>
                <c:pt idx="1018">
                  <c:v>186.56048894795748</c:v>
                </c:pt>
                <c:pt idx="1019">
                  <c:v>189.9045187465025</c:v>
                </c:pt>
                <c:pt idx="1020">
                  <c:v>190.11961387800784</c:v>
                </c:pt>
                <c:pt idx="1021">
                  <c:v>190.45668368774483</c:v>
                </c:pt>
                <c:pt idx="1022">
                  <c:v>196.5934527140459</c:v>
                </c:pt>
                <c:pt idx="1023">
                  <c:v>196.50382974258534</c:v>
                </c:pt>
                <c:pt idx="1024">
                  <c:v>193.7277035534415</c:v>
                </c:pt>
                <c:pt idx="1025">
                  <c:v>191.99557568550642</c:v>
                </c:pt>
                <c:pt idx="1026">
                  <c:v>191.96366116396192</c:v>
                </c:pt>
                <c:pt idx="1027">
                  <c:v>191.56319949636261</c:v>
                </c:pt>
                <c:pt idx="1028">
                  <c:v>191.43116955791831</c:v>
                </c:pt>
                <c:pt idx="1029">
                  <c:v>188.05784834918859</c:v>
                </c:pt>
                <c:pt idx="1030">
                  <c:v>190.03305120313371</c:v>
                </c:pt>
                <c:pt idx="1031">
                  <c:v>189.91982022943478</c:v>
                </c:pt>
                <c:pt idx="1032">
                  <c:v>190.88599958030215</c:v>
                </c:pt>
                <c:pt idx="1033">
                  <c:v>191.20383324006715</c:v>
                </c:pt>
                <c:pt idx="1034">
                  <c:v>190.85714535534416</c:v>
                </c:pt>
                <c:pt idx="1035">
                  <c:v>191.10415500839392</c:v>
                </c:pt>
                <c:pt idx="1036">
                  <c:v>190.9563864017907</c:v>
                </c:pt>
                <c:pt idx="1037">
                  <c:v>192.28892697257973</c:v>
                </c:pt>
                <c:pt idx="1038">
                  <c:v>193.65119613878005</c:v>
                </c:pt>
                <c:pt idx="1039">
                  <c:v>193.11127238388357</c:v>
                </c:pt>
                <c:pt idx="1040">
                  <c:v>193.54321138780074</c:v>
                </c:pt>
                <c:pt idx="1041">
                  <c:v>193.68704532736427</c:v>
                </c:pt>
                <c:pt idx="1042">
                  <c:v>195.49393186905425</c:v>
                </c:pt>
                <c:pt idx="1043">
                  <c:v>196.57377937884723</c:v>
                </c:pt>
                <c:pt idx="1044">
                  <c:v>195.38070089535535</c:v>
                </c:pt>
                <c:pt idx="1045">
                  <c:v>195.61546936205932</c:v>
                </c:pt>
                <c:pt idx="1046">
                  <c:v>195.35840444879688</c:v>
                </c:pt>
                <c:pt idx="1047">
                  <c:v>196.32851846670397</c:v>
                </c:pt>
                <c:pt idx="1048">
                  <c:v>195.79821278679347</c:v>
                </c:pt>
                <c:pt idx="1049">
                  <c:v>196.1951769725797</c:v>
                </c:pt>
                <c:pt idx="1050">
                  <c:v>196.04565962506996</c:v>
                </c:pt>
                <c:pt idx="1051">
                  <c:v>195.90007694459985</c:v>
                </c:pt>
                <c:pt idx="1052">
                  <c:v>195.65044418019025</c:v>
                </c:pt>
                <c:pt idx="1053">
                  <c:v>194.0149342473419</c:v>
                </c:pt>
                <c:pt idx="1054">
                  <c:v>193.46845271404587</c:v>
                </c:pt>
                <c:pt idx="1055">
                  <c:v>193.72508044208166</c:v>
                </c:pt>
                <c:pt idx="1056">
                  <c:v>193.75830651930607</c:v>
                </c:pt>
                <c:pt idx="1057">
                  <c:v>193.51129686625629</c:v>
                </c:pt>
                <c:pt idx="1058">
                  <c:v>192.31034904868494</c:v>
                </c:pt>
                <c:pt idx="1059">
                  <c:v>191.00972299944038</c:v>
                </c:pt>
                <c:pt idx="1060">
                  <c:v>190.45580931729154</c:v>
                </c:pt>
                <c:pt idx="1061">
                  <c:v>189.21070579182987</c:v>
                </c:pt>
                <c:pt idx="1062">
                  <c:v>190.71418578623388</c:v>
                </c:pt>
                <c:pt idx="1063">
                  <c:v>191.30875769445998</c:v>
                </c:pt>
                <c:pt idx="1064">
                  <c:v>192.3588766088416</c:v>
                </c:pt>
                <c:pt idx="1065">
                  <c:v>192.11405288192501</c:v>
                </c:pt>
                <c:pt idx="1066">
                  <c:v>190.91660254616673</c:v>
                </c:pt>
                <c:pt idx="1067">
                  <c:v>188.5461842473419</c:v>
                </c:pt>
                <c:pt idx="1068">
                  <c:v>187.44753777280357</c:v>
                </c:pt>
                <c:pt idx="1069">
                  <c:v>186.90280498041412</c:v>
                </c:pt>
                <c:pt idx="1070">
                  <c:v>186.11237409065473</c:v>
                </c:pt>
                <c:pt idx="1071">
                  <c:v>186.17620313374371</c:v>
                </c:pt>
                <c:pt idx="1072">
                  <c:v>186.52901161163962</c:v>
                </c:pt>
                <c:pt idx="1073">
                  <c:v>187.54983911583659</c:v>
                </c:pt>
                <c:pt idx="1074">
                  <c:v>189.32655987688861</c:v>
                </c:pt>
                <c:pt idx="1075">
                  <c:v>188.93702783995522</c:v>
                </c:pt>
                <c:pt idx="1076">
                  <c:v>187.09647803581419</c:v>
                </c:pt>
                <c:pt idx="1077">
                  <c:v>185.56982722439841</c:v>
                </c:pt>
                <c:pt idx="1078">
                  <c:v>184.98093872411863</c:v>
                </c:pt>
                <c:pt idx="1079">
                  <c:v>186.43414241745941</c:v>
                </c:pt>
                <c:pt idx="1080">
                  <c:v>185.98821348628988</c:v>
                </c:pt>
                <c:pt idx="1081">
                  <c:v>185.51430470061555</c:v>
                </c:pt>
                <c:pt idx="1082">
                  <c:v>184.20755805819809</c:v>
                </c:pt>
                <c:pt idx="1083">
                  <c:v>183.58107162842751</c:v>
                </c:pt>
                <c:pt idx="1084">
                  <c:v>182.45663122551761</c:v>
                </c:pt>
                <c:pt idx="1085">
                  <c:v>182.67697257974257</c:v>
                </c:pt>
                <c:pt idx="1086">
                  <c:v>182.52483212087296</c:v>
                </c:pt>
                <c:pt idx="1087">
                  <c:v>182.14316941801903</c:v>
                </c:pt>
                <c:pt idx="1088">
                  <c:v>182.35039521544488</c:v>
                </c:pt>
                <c:pt idx="1089">
                  <c:v>182.40766648013428</c:v>
                </c:pt>
                <c:pt idx="1090">
                  <c:v>182.75916340235028</c:v>
                </c:pt>
                <c:pt idx="1091">
                  <c:v>183.20115766648013</c:v>
                </c:pt>
                <c:pt idx="1092">
                  <c:v>183.69036793508673</c:v>
                </c:pt>
                <c:pt idx="1093">
                  <c:v>184.29586947397874</c:v>
                </c:pt>
                <c:pt idx="1094">
                  <c:v>181.86817991046445</c:v>
                </c:pt>
                <c:pt idx="1095">
                  <c:v>179.21446558477894</c:v>
                </c:pt>
                <c:pt idx="1096">
                  <c:v>177.69306099608281</c:v>
                </c:pt>
                <c:pt idx="1097">
                  <c:v>178.14511052042531</c:v>
                </c:pt>
                <c:pt idx="1098">
                  <c:v>179.7146054840515</c:v>
                </c:pt>
                <c:pt idx="1099">
                  <c:v>179.41382204812535</c:v>
                </c:pt>
                <c:pt idx="1100">
                  <c:v>180.13124300503637</c:v>
                </c:pt>
                <c:pt idx="1101">
                  <c:v>181.83801412982652</c:v>
                </c:pt>
                <c:pt idx="1102">
                  <c:v>181.46203483491882</c:v>
                </c:pt>
                <c:pt idx="1103">
                  <c:v>179.32376189143815</c:v>
                </c:pt>
                <c:pt idx="1104">
                  <c:v>179.10516927811972</c:v>
                </c:pt>
                <c:pt idx="1105">
                  <c:v>178.90931029658645</c:v>
                </c:pt>
                <c:pt idx="1106">
                  <c:v>178.41441662003356</c:v>
                </c:pt>
                <c:pt idx="1107">
                  <c:v>178.44064773363178</c:v>
                </c:pt>
                <c:pt idx="1108">
                  <c:v>178.232110380526</c:v>
                </c:pt>
                <c:pt idx="1109">
                  <c:v>178.07297495803022</c:v>
                </c:pt>
                <c:pt idx="1110">
                  <c:v>177.37653889199774</c:v>
                </c:pt>
                <c:pt idx="1111">
                  <c:v>174.53308617795184</c:v>
                </c:pt>
                <c:pt idx="1112">
                  <c:v>174.84873391158365</c:v>
                </c:pt>
                <c:pt idx="1113">
                  <c:v>174.79670886961387</c:v>
                </c:pt>
                <c:pt idx="1114">
                  <c:v>174.0027804980414</c:v>
                </c:pt>
                <c:pt idx="1115">
                  <c:v>174.16585058757695</c:v>
                </c:pt>
                <c:pt idx="1116">
                  <c:v>173.65215794627869</c:v>
                </c:pt>
                <c:pt idx="1117">
                  <c:v>172.44946138780077</c:v>
                </c:pt>
                <c:pt idx="1118">
                  <c:v>172.76248601007273</c:v>
                </c:pt>
                <c:pt idx="1119">
                  <c:v>174.6554980414102</c:v>
                </c:pt>
                <c:pt idx="1120">
                  <c:v>176.19657596530499</c:v>
                </c:pt>
                <c:pt idx="1121">
                  <c:v>176.18652070509233</c:v>
                </c:pt>
                <c:pt idx="1122">
                  <c:v>177.66551832680469</c:v>
                </c:pt>
                <c:pt idx="1123">
                  <c:v>178.55999930050365</c:v>
                </c:pt>
                <c:pt idx="1124">
                  <c:v>178.13068340794626</c:v>
                </c:pt>
                <c:pt idx="1125">
                  <c:v>178.95171726357023</c:v>
                </c:pt>
                <c:pt idx="1126">
                  <c:v>181.21546236709568</c:v>
                </c:pt>
                <c:pt idx="1127">
                  <c:v>180.68646824286512</c:v>
                </c:pt>
                <c:pt idx="1128">
                  <c:v>181.39077364297705</c:v>
                </c:pt>
                <c:pt idx="1129">
                  <c:v>180.50809667039729</c:v>
                </c:pt>
                <c:pt idx="1130">
                  <c:v>181.48389409625068</c:v>
                </c:pt>
                <c:pt idx="1131">
                  <c:v>182.04392837157246</c:v>
                </c:pt>
                <c:pt idx="1132">
                  <c:v>181.76194390039171</c:v>
                </c:pt>
                <c:pt idx="1133">
                  <c:v>181.04976916620032</c:v>
                </c:pt>
                <c:pt idx="1134">
                  <c:v>181.54422565752654</c:v>
                </c:pt>
                <c:pt idx="1135">
                  <c:v>182.38799314493562</c:v>
                </c:pt>
                <c:pt idx="1136">
                  <c:v>181.78555190263012</c:v>
                </c:pt>
                <c:pt idx="1137">
                  <c:v>182.71806799104644</c:v>
                </c:pt>
                <c:pt idx="1138">
                  <c:v>183.24575055959707</c:v>
                </c:pt>
                <c:pt idx="1139">
                  <c:v>184.87076804700612</c:v>
                </c:pt>
                <c:pt idx="1140">
                  <c:v>184.29849258533852</c:v>
                </c:pt>
                <c:pt idx="1141">
                  <c:v>182.53707330721878</c:v>
                </c:pt>
                <c:pt idx="1142">
                  <c:v>183.44510702294349</c:v>
                </c:pt>
                <c:pt idx="1143">
                  <c:v>181.52018047006155</c:v>
                </c:pt>
                <c:pt idx="1144">
                  <c:v>182.60396264689425</c:v>
                </c:pt>
                <c:pt idx="1145">
                  <c:v>181.74926552881925</c:v>
                </c:pt>
                <c:pt idx="1146">
                  <c:v>182.39586247901511</c:v>
                </c:pt>
                <c:pt idx="1147">
                  <c:v>182.41422425853386</c:v>
                </c:pt>
                <c:pt idx="1148">
                  <c:v>182.08983282036934</c:v>
                </c:pt>
                <c:pt idx="1149">
                  <c:v>179.87330372132067</c:v>
                </c:pt>
                <c:pt idx="1150">
                  <c:v>180.46656407386681</c:v>
                </c:pt>
                <c:pt idx="1151">
                  <c:v>182.02862688864013</c:v>
                </c:pt>
                <c:pt idx="1152">
                  <c:v>182.10032526580861</c:v>
                </c:pt>
                <c:pt idx="1153">
                  <c:v>183.57495103525463</c:v>
                </c:pt>
                <c:pt idx="1154">
                  <c:v>184.01082470621151</c:v>
                </c:pt>
                <c:pt idx="1155">
                  <c:v>185.45921936205932</c:v>
                </c:pt>
                <c:pt idx="1156">
                  <c:v>186.45031827084497</c:v>
                </c:pt>
                <c:pt idx="1157">
                  <c:v>187.7054770565193</c:v>
                </c:pt>
                <c:pt idx="1158">
                  <c:v>187.76405987688864</c:v>
                </c:pt>
                <c:pt idx="1159">
                  <c:v>188.18900391717963</c:v>
                </c:pt>
                <c:pt idx="1160">
                  <c:v>188.34945089535532</c:v>
                </c:pt>
                <c:pt idx="1161">
                  <c:v>188.9829322887521</c:v>
                </c:pt>
                <c:pt idx="1162">
                  <c:v>190.23809107442642</c:v>
                </c:pt>
                <c:pt idx="1163">
                  <c:v>190.94283365976497</c:v>
                </c:pt>
                <c:pt idx="1164">
                  <c:v>190.40597020145495</c:v>
                </c:pt>
                <c:pt idx="1165">
                  <c:v>190.15721180749858</c:v>
                </c:pt>
                <c:pt idx="1166">
                  <c:v>190.20530218242865</c:v>
                </c:pt>
                <c:pt idx="1167">
                  <c:v>190.89080861779516</c:v>
                </c:pt>
                <c:pt idx="1168">
                  <c:v>191.41717963066588</c:v>
                </c:pt>
                <c:pt idx="1169">
                  <c:v>191.82900811415777</c:v>
                </c:pt>
                <c:pt idx="1170">
                  <c:v>191.81326944599888</c:v>
                </c:pt>
                <c:pt idx="1171">
                  <c:v>190.97256225517626</c:v>
                </c:pt>
                <c:pt idx="1172">
                  <c:v>191.87228945159487</c:v>
                </c:pt>
                <c:pt idx="1173">
                  <c:v>191.40406407386683</c:v>
                </c:pt>
                <c:pt idx="1174">
                  <c:v>190.29448796866257</c:v>
                </c:pt>
                <c:pt idx="1175">
                  <c:v>190.63155777839955</c:v>
                </c:pt>
                <c:pt idx="1176">
                  <c:v>192.51145425293791</c:v>
                </c:pt>
                <c:pt idx="1177">
                  <c:v>192.73354434806939</c:v>
                </c:pt>
                <c:pt idx="1178">
                  <c:v>192.57091144376048</c:v>
                </c:pt>
                <c:pt idx="1179">
                  <c:v>192.53243914381645</c:v>
                </c:pt>
                <c:pt idx="1180">
                  <c:v>192.78556939003914</c:v>
                </c:pt>
                <c:pt idx="1181">
                  <c:v>192.57834359261329</c:v>
                </c:pt>
                <c:pt idx="1182">
                  <c:v>193.27565402909903</c:v>
                </c:pt>
                <c:pt idx="1183">
                  <c:v>193.75043718522664</c:v>
                </c:pt>
                <c:pt idx="1184">
                  <c:v>192.7103735310576</c:v>
                </c:pt>
                <c:pt idx="1185">
                  <c:v>192.55517277560156</c:v>
                </c:pt>
                <c:pt idx="1186">
                  <c:v>195.35403259653049</c:v>
                </c:pt>
                <c:pt idx="1187">
                  <c:v>195.78291130386123</c:v>
                </c:pt>
                <c:pt idx="1188">
                  <c:v>196.18861919418018</c:v>
                </c:pt>
                <c:pt idx="1189">
                  <c:v>197.37951175153887</c:v>
                </c:pt>
                <c:pt idx="1190">
                  <c:v>195.94860450475659</c:v>
                </c:pt>
                <c:pt idx="1191">
                  <c:v>196.2327749020705</c:v>
                </c:pt>
                <c:pt idx="1192">
                  <c:v>196.66165360940118</c:v>
                </c:pt>
                <c:pt idx="1193">
                  <c:v>196.08631785114716</c:v>
                </c:pt>
                <c:pt idx="1194">
                  <c:v>195.70946418578623</c:v>
                </c:pt>
                <c:pt idx="1195">
                  <c:v>194.9373950755456</c:v>
                </c:pt>
                <c:pt idx="1196">
                  <c:v>194.74765668718521</c:v>
                </c:pt>
                <c:pt idx="1197">
                  <c:v>195.78903189703411</c:v>
                </c:pt>
                <c:pt idx="1198">
                  <c:v>194.42894865696698</c:v>
                </c:pt>
                <c:pt idx="1199">
                  <c:v>194.29036094012309</c:v>
                </c:pt>
                <c:pt idx="1200">
                  <c:v>194.93040011191943</c:v>
                </c:pt>
                <c:pt idx="1201">
                  <c:v>193.9707785394516</c:v>
                </c:pt>
                <c:pt idx="1202">
                  <c:v>194.05428091773922</c:v>
                </c:pt>
                <c:pt idx="1203">
                  <c:v>195.68847929490767</c:v>
                </c:pt>
                <c:pt idx="1204">
                  <c:v>195.76192641298263</c:v>
                </c:pt>
                <c:pt idx="1205">
                  <c:v>196.21004127028536</c:v>
                </c:pt>
                <c:pt idx="1206">
                  <c:v>196.21659904868497</c:v>
                </c:pt>
                <c:pt idx="1207">
                  <c:v>195.68760492445438</c:v>
                </c:pt>
                <c:pt idx="1208">
                  <c:v>195.44103245663121</c:v>
                </c:pt>
                <c:pt idx="1209">
                  <c:v>194.8604504756575</c:v>
                </c:pt>
                <c:pt idx="1210">
                  <c:v>194.19549174594292</c:v>
                </c:pt>
                <c:pt idx="1211">
                  <c:v>193.85798475097926</c:v>
                </c:pt>
                <c:pt idx="1212">
                  <c:v>194.36861709569109</c:v>
                </c:pt>
                <c:pt idx="1213">
                  <c:v>193.68092473419139</c:v>
                </c:pt>
                <c:pt idx="1214">
                  <c:v>194.23440123111359</c:v>
                </c:pt>
                <c:pt idx="1215">
                  <c:v>194.67508393956351</c:v>
                </c:pt>
                <c:pt idx="1216">
                  <c:v>194.26019515948519</c:v>
                </c:pt>
                <c:pt idx="1217">
                  <c:v>195.23949006715165</c:v>
                </c:pt>
                <c:pt idx="1218">
                  <c:v>195.668805959709</c:v>
                </c:pt>
                <c:pt idx="1219">
                  <c:v>196.12916200335761</c:v>
                </c:pt>
                <c:pt idx="1220">
                  <c:v>195.79209219362059</c:v>
                </c:pt>
                <c:pt idx="1221">
                  <c:v>196.89292459429208</c:v>
                </c:pt>
                <c:pt idx="1222">
                  <c:v>197.18190402909906</c:v>
                </c:pt>
                <c:pt idx="1223">
                  <c:v>197.79483771684386</c:v>
                </c:pt>
                <c:pt idx="1224">
                  <c:v>199.52871432568548</c:v>
                </c:pt>
                <c:pt idx="1225">
                  <c:v>200.25094432008953</c:v>
                </c:pt>
                <c:pt idx="1226">
                  <c:v>200.09268326804701</c:v>
                </c:pt>
                <c:pt idx="1227">
                  <c:v>200.6771999160604</c:v>
                </c:pt>
                <c:pt idx="1228">
                  <c:v>200.74234051482929</c:v>
                </c:pt>
                <c:pt idx="1229">
                  <c:v>201.0509932848349</c:v>
                </c:pt>
                <c:pt idx="1230">
                  <c:v>201.00421446558477</c:v>
                </c:pt>
                <c:pt idx="1231">
                  <c:v>201.46675643536653</c:v>
                </c:pt>
                <c:pt idx="1232">
                  <c:v>201.69278119753776</c:v>
                </c:pt>
                <c:pt idx="1233">
                  <c:v>201.89301203133743</c:v>
                </c:pt>
                <c:pt idx="1234">
                  <c:v>203.01570369334078</c:v>
                </c:pt>
                <c:pt idx="1235">
                  <c:v>202.70136751538891</c:v>
                </c:pt>
                <c:pt idx="1236">
                  <c:v>204.35349048684947</c:v>
                </c:pt>
                <c:pt idx="1237">
                  <c:v>204.35130456071627</c:v>
                </c:pt>
                <c:pt idx="1238">
                  <c:v>204.24856603245664</c:v>
                </c:pt>
                <c:pt idx="1239">
                  <c:v>204.01161163961942</c:v>
                </c:pt>
                <c:pt idx="1240">
                  <c:v>204.16987269166199</c:v>
                </c:pt>
                <c:pt idx="1241">
                  <c:v>203.5967228595411</c:v>
                </c:pt>
                <c:pt idx="1242">
                  <c:v>203.1446733351986</c:v>
                </c:pt>
                <c:pt idx="1243">
                  <c:v>201.42085198656966</c:v>
                </c:pt>
                <c:pt idx="1244">
                  <c:v>202.26505665920533</c:v>
                </c:pt>
                <c:pt idx="1245">
                  <c:v>203.33965794627863</c:v>
                </c:pt>
                <c:pt idx="1246">
                  <c:v>201.94416270285393</c:v>
                </c:pt>
                <c:pt idx="1247">
                  <c:v>201.60621852266368</c:v>
                </c:pt>
                <c:pt idx="1248">
                  <c:v>200.32351706771121</c:v>
                </c:pt>
                <c:pt idx="1249">
                  <c:v>202.20691102406266</c:v>
                </c:pt>
                <c:pt idx="1250">
                  <c:v>202.26287073307216</c:v>
                </c:pt>
                <c:pt idx="1251">
                  <c:v>203.61071278679353</c:v>
                </c:pt>
                <c:pt idx="1252">
                  <c:v>203.99805889759372</c:v>
                </c:pt>
                <c:pt idx="1253">
                  <c:v>204.6280428091774</c:v>
                </c:pt>
                <c:pt idx="1254">
                  <c:v>204.54891228315611</c:v>
                </c:pt>
                <c:pt idx="1255">
                  <c:v>204.84707260772242</c:v>
                </c:pt>
                <c:pt idx="1256">
                  <c:v>205.06828833240064</c:v>
                </c:pt>
                <c:pt idx="1257">
                  <c:v>205.2060016787913</c:v>
                </c:pt>
                <c:pt idx="1258">
                  <c:v>205.04118284834917</c:v>
                </c:pt>
                <c:pt idx="1259">
                  <c:v>204.97604224958027</c:v>
                </c:pt>
                <c:pt idx="1260">
                  <c:v>204.90609261331838</c:v>
                </c:pt>
                <c:pt idx="1261">
                  <c:v>206.24081911024064</c:v>
                </c:pt>
                <c:pt idx="1262">
                  <c:v>205.62788542249578</c:v>
                </c:pt>
                <c:pt idx="1263">
                  <c:v>204.88161024062674</c:v>
                </c:pt>
                <c:pt idx="1264">
                  <c:v>204.49863598209288</c:v>
                </c:pt>
                <c:pt idx="1265">
                  <c:v>204.25862129266926</c:v>
                </c:pt>
                <c:pt idx="1266">
                  <c:v>205.19725797425852</c:v>
                </c:pt>
                <c:pt idx="1267">
                  <c:v>204.52530428091774</c:v>
                </c:pt>
                <c:pt idx="1268">
                  <c:v>204.73733911583659</c:v>
                </c:pt>
                <c:pt idx="1269">
                  <c:v>205.29606183547844</c:v>
                </c:pt>
                <c:pt idx="1270">
                  <c:v>204.51656057638496</c:v>
                </c:pt>
                <c:pt idx="1271">
                  <c:v>203.46075825405708</c:v>
                </c:pt>
                <c:pt idx="1272">
                  <c:v>203.64306449356465</c:v>
                </c:pt>
                <c:pt idx="1273">
                  <c:v>203.17702504196978</c:v>
                </c:pt>
                <c:pt idx="1274">
                  <c:v>201.51266088416341</c:v>
                </c:pt>
                <c:pt idx="1275">
                  <c:v>200.26362269166199</c:v>
                </c:pt>
                <c:pt idx="1276">
                  <c:v>200.97798335198655</c:v>
                </c:pt>
                <c:pt idx="1277">
                  <c:v>200.9307673475098</c:v>
                </c:pt>
                <c:pt idx="1278">
                  <c:v>201.78633883603806</c:v>
                </c:pt>
                <c:pt idx="1279">
                  <c:v>201.08203343592615</c:v>
                </c:pt>
                <c:pt idx="1280">
                  <c:v>201.27133463905986</c:v>
                </c:pt>
                <c:pt idx="1281">
                  <c:v>201.42697257974257</c:v>
                </c:pt>
                <c:pt idx="1282">
                  <c:v>201.016018466704</c:v>
                </c:pt>
                <c:pt idx="1283">
                  <c:v>200.28679350867372</c:v>
                </c:pt>
                <c:pt idx="1284">
                  <c:v>199.69659345271401</c:v>
                </c:pt>
                <c:pt idx="1285">
                  <c:v>199.41679490766649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3862912"/>
        <c:axId val="303864448"/>
      </c:lineChart>
      <c:dateAx>
        <c:axId val="303862912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3864448"/>
        <c:crosses val="autoZero"/>
        <c:auto val="1"/>
        <c:lblOffset val="100"/>
        <c:baseTimeUnit val="days"/>
        <c:majorUnit val="1"/>
      </c:dateAx>
      <c:valAx>
        <c:axId val="30386444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STOXX Bryant Cond-Regular" panose="020B0506040000020003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03862912"/>
        <c:crosses val="autoZero"/>
        <c:crossBetween val="between"/>
      </c:valAx>
      <c:spPr>
        <a:noFill/>
        <a:ln>
          <a:noFill/>
        </a:ln>
      </c:spPr>
    </c:plotArea>
    <c:legend>
      <c:legendPos val="b"/>
      <c:layout>
        <c:manualLayout>
          <c:xMode val="edge"/>
          <c:yMode val="edge"/>
          <c:x val="7.5622067901234574E-2"/>
          <c:y val="0.50978302469135806"/>
          <c:w val="0.31816947537438162"/>
          <c:h val="0.16487746913580248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>
              <a:latin typeface="STOXX Bryant Cond-Regular" panose="020B05060400000200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708257568224376E-2"/>
          <c:y val="3.933640359837038E-2"/>
          <c:w val="0.89889302265951709"/>
          <c:h val="0.64411898882362839"/>
        </c:manualLayout>
      </c:layout>
      <c:lineChart>
        <c:grouping val="standard"/>
        <c:varyColors val="0"/>
        <c:ser>
          <c:idx val="3"/>
          <c:order val="0"/>
          <c:tx>
            <c:strRef>
              <c:f>'Index Time Series'!$H$30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[0]!ts_bmk3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99.20971927341354</c:v>
                </c:pt>
                <c:pt idx="2">
                  <c:v>97.570181646614756</c:v>
                </c:pt>
                <c:pt idx="3">
                  <c:v>97.239915074309977</c:v>
                </c:pt>
                <c:pt idx="4">
                  <c:v>98.242510025949528</c:v>
                </c:pt>
                <c:pt idx="5">
                  <c:v>99.256900212314221</c:v>
                </c:pt>
                <c:pt idx="6">
                  <c:v>99.634347723519696</c:v>
                </c:pt>
                <c:pt idx="7">
                  <c:v>100.51899032790752</c:v>
                </c:pt>
                <c:pt idx="8">
                  <c:v>100.61335220570888</c:v>
                </c:pt>
                <c:pt idx="9">
                  <c:v>101.12054729889127</c:v>
                </c:pt>
                <c:pt idx="10">
                  <c:v>101.81646614767632</c:v>
                </c:pt>
                <c:pt idx="11">
                  <c:v>101.94621372965322</c:v>
                </c:pt>
                <c:pt idx="12">
                  <c:v>101.49799481009671</c:v>
                </c:pt>
                <c:pt idx="13">
                  <c:v>102.60674687426278</c:v>
                </c:pt>
                <c:pt idx="14">
                  <c:v>103.3734371313989</c:v>
                </c:pt>
                <c:pt idx="15">
                  <c:v>102.77188016041518</c:v>
                </c:pt>
                <c:pt idx="16">
                  <c:v>101.67492333097429</c:v>
                </c:pt>
                <c:pt idx="17">
                  <c:v>101.69851380042462</c:v>
                </c:pt>
                <c:pt idx="18">
                  <c:v>102.12314225053079</c:v>
                </c:pt>
                <c:pt idx="19">
                  <c:v>100.40103798065583</c:v>
                </c:pt>
                <c:pt idx="20">
                  <c:v>100.14154281670207</c:v>
                </c:pt>
                <c:pt idx="21">
                  <c:v>98.419438546827081</c:v>
                </c:pt>
                <c:pt idx="22">
                  <c:v>99.893842887473454</c:v>
                </c:pt>
                <c:pt idx="23">
                  <c:v>99.669733427695206</c:v>
                </c:pt>
                <c:pt idx="24">
                  <c:v>99.445623967916958</c:v>
                </c:pt>
                <c:pt idx="25">
                  <c:v>100.40103798065583</c:v>
                </c:pt>
                <c:pt idx="26">
                  <c:v>100</c:v>
                </c:pt>
                <c:pt idx="27">
                  <c:v>100.92002830856335</c:v>
                </c:pt>
                <c:pt idx="28">
                  <c:v>101.48619957537154</c:v>
                </c:pt>
                <c:pt idx="29">
                  <c:v>101.792875678226</c:v>
                </c:pt>
                <c:pt idx="30">
                  <c:v>102.28827553668319</c:v>
                </c:pt>
                <c:pt idx="31">
                  <c:v>101.52158527954704</c:v>
                </c:pt>
                <c:pt idx="32">
                  <c:v>102.14673271998112</c:v>
                </c:pt>
                <c:pt idx="33">
                  <c:v>103.42061807029961</c:v>
                </c:pt>
                <c:pt idx="34">
                  <c:v>102.93701344656758</c:v>
                </c:pt>
                <c:pt idx="35">
                  <c:v>102.73649445623967</c:v>
                </c:pt>
                <c:pt idx="36">
                  <c:v>102.18211842415663</c:v>
                </c:pt>
                <c:pt idx="37">
                  <c:v>102.31186600613351</c:v>
                </c:pt>
                <c:pt idx="38">
                  <c:v>102.8898325076669</c:v>
                </c:pt>
                <c:pt idx="39">
                  <c:v>101.53338051427224</c:v>
                </c:pt>
                <c:pt idx="40">
                  <c:v>103.26728001887237</c:v>
                </c:pt>
                <c:pt idx="41">
                  <c:v>101.98159943382872</c:v>
                </c:pt>
                <c:pt idx="42">
                  <c:v>99.1861288039632</c:v>
                </c:pt>
                <c:pt idx="43">
                  <c:v>102.25288983250766</c:v>
                </c:pt>
                <c:pt idx="44">
                  <c:v>104.04576551073366</c:v>
                </c:pt>
                <c:pt idx="45">
                  <c:v>104.3170559094126</c:v>
                </c:pt>
                <c:pt idx="46">
                  <c:v>105.74427931115831</c:v>
                </c:pt>
                <c:pt idx="47">
                  <c:v>104.68270818589289</c:v>
                </c:pt>
                <c:pt idx="48">
                  <c:v>105.70889360698278</c:v>
                </c:pt>
                <c:pt idx="49">
                  <c:v>105.95659353621136</c:v>
                </c:pt>
                <c:pt idx="50">
                  <c:v>105.14272234017457</c:v>
                </c:pt>
                <c:pt idx="51">
                  <c:v>104.50577966501533</c:v>
                </c:pt>
                <c:pt idx="52">
                  <c:v>105.03656522764801</c:v>
                </c:pt>
                <c:pt idx="53">
                  <c:v>105.24887945270112</c:v>
                </c:pt>
                <c:pt idx="54">
                  <c:v>104.41141778721396</c:v>
                </c:pt>
                <c:pt idx="55">
                  <c:v>104.68270818589289</c:v>
                </c:pt>
                <c:pt idx="56">
                  <c:v>103.5385704175513</c:v>
                </c:pt>
                <c:pt idx="57">
                  <c:v>102.46520405756074</c:v>
                </c:pt>
                <c:pt idx="58">
                  <c:v>101.84005661712668</c:v>
                </c:pt>
                <c:pt idx="59">
                  <c:v>101.80467091295118</c:v>
                </c:pt>
                <c:pt idx="60">
                  <c:v>102.5595659353621</c:v>
                </c:pt>
                <c:pt idx="61">
                  <c:v>102.5595659353621</c:v>
                </c:pt>
                <c:pt idx="62">
                  <c:v>104.7180938900684</c:v>
                </c:pt>
                <c:pt idx="63">
                  <c:v>104.70629865534325</c:v>
                </c:pt>
                <c:pt idx="64">
                  <c:v>104.5647558386412</c:v>
                </c:pt>
                <c:pt idx="65">
                  <c:v>104.5647558386412</c:v>
                </c:pt>
                <c:pt idx="66">
                  <c:v>105.80325548478416</c:v>
                </c:pt>
                <c:pt idx="67">
                  <c:v>106.94739325312574</c:v>
                </c:pt>
                <c:pt idx="68">
                  <c:v>107.53715498938431</c:v>
                </c:pt>
                <c:pt idx="69">
                  <c:v>106.23967916961547</c:v>
                </c:pt>
                <c:pt idx="70">
                  <c:v>107.33663599905638</c:v>
                </c:pt>
                <c:pt idx="71">
                  <c:v>107.96178343949046</c:v>
                </c:pt>
                <c:pt idx="72">
                  <c:v>109.16489738145789</c:v>
                </c:pt>
                <c:pt idx="73">
                  <c:v>107.44279311158292</c:v>
                </c:pt>
                <c:pt idx="74">
                  <c:v>108.94078792167964</c:v>
                </c:pt>
                <c:pt idx="75">
                  <c:v>109.58952583156405</c:v>
                </c:pt>
                <c:pt idx="76">
                  <c:v>109.447983014862</c:v>
                </c:pt>
                <c:pt idx="77">
                  <c:v>108.79924510497759</c:v>
                </c:pt>
                <c:pt idx="78">
                  <c:v>107.33663599905638</c:v>
                </c:pt>
                <c:pt idx="79">
                  <c:v>107.65510733663599</c:v>
                </c:pt>
                <c:pt idx="80">
                  <c:v>106.08634111818824</c:v>
                </c:pt>
                <c:pt idx="81">
                  <c:v>105.29606039160177</c:v>
                </c:pt>
                <c:pt idx="82">
                  <c:v>103.17291814107101</c:v>
                </c:pt>
                <c:pt idx="83">
                  <c:v>101.75748997405047</c:v>
                </c:pt>
                <c:pt idx="84">
                  <c:v>102.91342297711725</c:v>
                </c:pt>
                <c:pt idx="85">
                  <c:v>101.78108044350083</c:v>
                </c:pt>
                <c:pt idx="86">
                  <c:v>101.15593300306675</c:v>
                </c:pt>
                <c:pt idx="87">
                  <c:v>101.63953762679878</c:v>
                </c:pt>
                <c:pt idx="88">
                  <c:v>102.83085633404106</c:v>
                </c:pt>
                <c:pt idx="89">
                  <c:v>103.20830384524653</c:v>
                </c:pt>
                <c:pt idx="90">
                  <c:v>100.18872375560272</c:v>
                </c:pt>
                <c:pt idx="91">
                  <c:v>99.705119131870717</c:v>
                </c:pt>
                <c:pt idx="92">
                  <c:v>100.22410945977825</c:v>
                </c:pt>
                <c:pt idx="93">
                  <c:v>100.5307855626327</c:v>
                </c:pt>
                <c:pt idx="94">
                  <c:v>101.14413776834159</c:v>
                </c:pt>
                <c:pt idx="95">
                  <c:v>101.58056145317292</c:v>
                </c:pt>
                <c:pt idx="96">
                  <c:v>101.21490917669263</c:v>
                </c:pt>
                <c:pt idx="97">
                  <c:v>101.4626091059212</c:v>
                </c:pt>
                <c:pt idx="98">
                  <c:v>102.17032318943147</c:v>
                </c:pt>
                <c:pt idx="99">
                  <c:v>102.07596131163011</c:v>
                </c:pt>
                <c:pt idx="100">
                  <c:v>100.68412361405991</c:v>
                </c:pt>
                <c:pt idx="101">
                  <c:v>102.31186600613351</c:v>
                </c:pt>
                <c:pt idx="102">
                  <c:v>102.66572304788866</c:v>
                </c:pt>
                <c:pt idx="103">
                  <c:v>102.27648030195799</c:v>
                </c:pt>
                <c:pt idx="104">
                  <c:v>102.53597546591178</c:v>
                </c:pt>
                <c:pt idx="105">
                  <c:v>103.03137532436895</c:v>
                </c:pt>
                <c:pt idx="106">
                  <c:v>103.90422269403162</c:v>
                </c:pt>
                <c:pt idx="107">
                  <c:v>104.64732248171738</c:v>
                </c:pt>
                <c:pt idx="108">
                  <c:v>105.27246992215144</c:v>
                </c:pt>
                <c:pt idx="109">
                  <c:v>103.75088464260438</c:v>
                </c:pt>
                <c:pt idx="110">
                  <c:v>104.34064637886293</c:v>
                </c:pt>
                <c:pt idx="111">
                  <c:v>105.86223165841</c:v>
                </c:pt>
                <c:pt idx="112">
                  <c:v>105.92120783203585</c:v>
                </c:pt>
                <c:pt idx="113">
                  <c:v>105.56735079028073</c:v>
                </c:pt>
                <c:pt idx="114">
                  <c:v>105.7796650153338</c:v>
                </c:pt>
                <c:pt idx="115">
                  <c:v>105.85043642368484</c:v>
                </c:pt>
                <c:pt idx="116">
                  <c:v>105.17810804435008</c:v>
                </c:pt>
                <c:pt idx="117">
                  <c:v>105.59094125973105</c:v>
                </c:pt>
                <c:pt idx="118">
                  <c:v>107.21868365180467</c:v>
                </c:pt>
                <c:pt idx="119">
                  <c:v>106.79405520169851</c:v>
                </c:pt>
                <c:pt idx="120">
                  <c:v>107.43099787685775</c:v>
                </c:pt>
                <c:pt idx="121">
                  <c:v>107.17150271290399</c:v>
                </c:pt>
                <c:pt idx="122">
                  <c:v>106.91200754895023</c:v>
                </c:pt>
                <c:pt idx="123">
                  <c:v>106.32224581269168</c:v>
                </c:pt>
                <c:pt idx="124">
                  <c:v>105.85043642368484</c:v>
                </c:pt>
                <c:pt idx="125">
                  <c:v>107.25406935598019</c:v>
                </c:pt>
                <c:pt idx="126">
                  <c:v>107.94998820476526</c:v>
                </c:pt>
                <c:pt idx="127">
                  <c:v>108.52795470629866</c:v>
                </c:pt>
                <c:pt idx="128">
                  <c:v>107.93819297004011</c:v>
                </c:pt>
                <c:pt idx="129">
                  <c:v>108.99976409530549</c:v>
                </c:pt>
                <c:pt idx="130">
                  <c:v>109.91979240386884</c:v>
                </c:pt>
                <c:pt idx="131">
                  <c:v>110.58032554847841</c:v>
                </c:pt>
                <c:pt idx="132">
                  <c:v>109.77824958716678</c:v>
                </c:pt>
                <c:pt idx="133">
                  <c:v>110.60391601792875</c:v>
                </c:pt>
                <c:pt idx="134">
                  <c:v>110.55673507902807</c:v>
                </c:pt>
                <c:pt idx="135">
                  <c:v>110.06133522057088</c:v>
                </c:pt>
                <c:pt idx="136">
                  <c:v>110.9931587638594</c:v>
                </c:pt>
                <c:pt idx="137">
                  <c:v>111.31163010143904</c:v>
                </c:pt>
                <c:pt idx="138">
                  <c:v>110.76904930408114</c:v>
                </c:pt>
                <c:pt idx="139">
                  <c:v>107.71408351026184</c:v>
                </c:pt>
                <c:pt idx="140">
                  <c:v>107.96178343949046</c:v>
                </c:pt>
                <c:pt idx="141">
                  <c:v>109.6485020051899</c:v>
                </c:pt>
                <c:pt idx="142">
                  <c:v>108.9171974522293</c:v>
                </c:pt>
                <c:pt idx="143">
                  <c:v>108.63411181882519</c:v>
                </c:pt>
                <c:pt idx="144">
                  <c:v>109.86081623024297</c:v>
                </c:pt>
                <c:pt idx="145">
                  <c:v>109.447983014862</c:v>
                </c:pt>
                <c:pt idx="146">
                  <c:v>107.41920264213256</c:v>
                </c:pt>
                <c:pt idx="147">
                  <c:v>107.01816466147676</c:v>
                </c:pt>
                <c:pt idx="148">
                  <c:v>107.6904930408115</c:v>
                </c:pt>
                <c:pt idx="149">
                  <c:v>106.758669497523</c:v>
                </c:pt>
                <c:pt idx="150">
                  <c:v>106.16890776126446</c:v>
                </c:pt>
                <c:pt idx="151">
                  <c:v>106.1099315876386</c:v>
                </c:pt>
                <c:pt idx="152">
                  <c:v>104.50577966501533</c:v>
                </c:pt>
                <c:pt idx="153">
                  <c:v>101.98159943382872</c:v>
                </c:pt>
                <c:pt idx="154">
                  <c:v>103.00778485491861</c:v>
                </c:pt>
                <c:pt idx="155">
                  <c:v>101.792875678226</c:v>
                </c:pt>
                <c:pt idx="156">
                  <c:v>101.53338051427224</c:v>
                </c:pt>
                <c:pt idx="157">
                  <c:v>103.40882283557443</c:v>
                </c:pt>
                <c:pt idx="158">
                  <c:v>102.7246992215145</c:v>
                </c:pt>
                <c:pt idx="159">
                  <c:v>99.882047652748298</c:v>
                </c:pt>
                <c:pt idx="160">
                  <c:v>100.15333805142721</c:v>
                </c:pt>
                <c:pt idx="161">
                  <c:v>99.233309742863867</c:v>
                </c:pt>
                <c:pt idx="162">
                  <c:v>98.537390894078797</c:v>
                </c:pt>
                <c:pt idx="163">
                  <c:v>97.464024534088225</c:v>
                </c:pt>
                <c:pt idx="164">
                  <c:v>98.289690964850195</c:v>
                </c:pt>
                <c:pt idx="165">
                  <c:v>95.399858457183299</c:v>
                </c:pt>
                <c:pt idx="166">
                  <c:v>96.131163010143908</c:v>
                </c:pt>
                <c:pt idx="167">
                  <c:v>97.346072186836523</c:v>
                </c:pt>
                <c:pt idx="168">
                  <c:v>98.395848077376741</c:v>
                </c:pt>
                <c:pt idx="169">
                  <c:v>98.218919556499173</c:v>
                </c:pt>
                <c:pt idx="170">
                  <c:v>97.145553196508601</c:v>
                </c:pt>
                <c:pt idx="171">
                  <c:v>96.437839112998361</c:v>
                </c:pt>
                <c:pt idx="172">
                  <c:v>97.947629157820245</c:v>
                </c:pt>
                <c:pt idx="173">
                  <c:v>98.301486199575379</c:v>
                </c:pt>
                <c:pt idx="174">
                  <c:v>95.871667846190135</c:v>
                </c:pt>
                <c:pt idx="175">
                  <c:v>96.001415428167022</c:v>
                </c:pt>
                <c:pt idx="176">
                  <c:v>96.095777305968383</c:v>
                </c:pt>
                <c:pt idx="177">
                  <c:v>96.650153338051425</c:v>
                </c:pt>
                <c:pt idx="178">
                  <c:v>97.464024534088225</c:v>
                </c:pt>
                <c:pt idx="179">
                  <c:v>98.796886058032555</c:v>
                </c:pt>
                <c:pt idx="180">
                  <c:v>98.938428874734598</c:v>
                </c:pt>
                <c:pt idx="181">
                  <c:v>99.811276244397263</c:v>
                </c:pt>
                <c:pt idx="182">
                  <c:v>99.882047652748298</c:v>
                </c:pt>
                <c:pt idx="183">
                  <c:v>99.504600141542809</c:v>
                </c:pt>
                <c:pt idx="184">
                  <c:v>102.12314225053079</c:v>
                </c:pt>
                <c:pt idx="185">
                  <c:v>101.53338051427224</c:v>
                </c:pt>
                <c:pt idx="186">
                  <c:v>100.9790044821892</c:v>
                </c:pt>
                <c:pt idx="187">
                  <c:v>101.04977589054023</c:v>
                </c:pt>
                <c:pt idx="188">
                  <c:v>100.03538570417551</c:v>
                </c:pt>
                <c:pt idx="189">
                  <c:v>99.705119131870717</c:v>
                </c:pt>
                <c:pt idx="190">
                  <c:v>97.841472045293699</c:v>
                </c:pt>
                <c:pt idx="191">
                  <c:v>97.015805614531729</c:v>
                </c:pt>
                <c:pt idx="192">
                  <c:v>96.225524887945269</c:v>
                </c:pt>
                <c:pt idx="193">
                  <c:v>96.178343949044589</c:v>
                </c:pt>
                <c:pt idx="194">
                  <c:v>96.485020051899028</c:v>
                </c:pt>
                <c:pt idx="195">
                  <c:v>97.87685774946921</c:v>
                </c:pt>
                <c:pt idx="196">
                  <c:v>97.487615003538579</c:v>
                </c:pt>
                <c:pt idx="197">
                  <c:v>98.619957537154988</c:v>
                </c:pt>
                <c:pt idx="198">
                  <c:v>99.693323897145547</c:v>
                </c:pt>
                <c:pt idx="199">
                  <c:v>99.799481009672093</c:v>
                </c:pt>
                <c:pt idx="200">
                  <c:v>99.20971927341354</c:v>
                </c:pt>
                <c:pt idx="201">
                  <c:v>100.61335220570888</c:v>
                </c:pt>
                <c:pt idx="202">
                  <c:v>99.882047652748298</c:v>
                </c:pt>
                <c:pt idx="203">
                  <c:v>99.457419202642129</c:v>
                </c:pt>
                <c:pt idx="204">
                  <c:v>99.52819061099315</c:v>
                </c:pt>
                <c:pt idx="205">
                  <c:v>99.516395376267994</c:v>
                </c:pt>
                <c:pt idx="206">
                  <c:v>99.799481009672093</c:v>
                </c:pt>
                <c:pt idx="207">
                  <c:v>100</c:v>
                </c:pt>
                <c:pt idx="208">
                  <c:v>101.02618542108988</c:v>
                </c:pt>
                <c:pt idx="209">
                  <c:v>101.84005661712668</c:v>
                </c:pt>
                <c:pt idx="210">
                  <c:v>101.55697098372256</c:v>
                </c:pt>
                <c:pt idx="211">
                  <c:v>103.1375324368955</c:v>
                </c:pt>
                <c:pt idx="212">
                  <c:v>103.43241330502477</c:v>
                </c:pt>
                <c:pt idx="213">
                  <c:v>102.86624203821655</c:v>
                </c:pt>
                <c:pt idx="214">
                  <c:v>104.09294644963434</c:v>
                </c:pt>
                <c:pt idx="215">
                  <c:v>104.65911771644257</c:v>
                </c:pt>
                <c:pt idx="216">
                  <c:v>104.05756074545882</c:v>
                </c:pt>
                <c:pt idx="217">
                  <c:v>104.64732248171738</c:v>
                </c:pt>
                <c:pt idx="218">
                  <c:v>105.55555555555556</c:v>
                </c:pt>
                <c:pt idx="219">
                  <c:v>105.68530313753244</c:v>
                </c:pt>
                <c:pt idx="220">
                  <c:v>104.5175748997405</c:v>
                </c:pt>
                <c:pt idx="221">
                  <c:v>103.19650861052135</c:v>
                </c:pt>
                <c:pt idx="222">
                  <c:v>101.84005661712668</c:v>
                </c:pt>
                <c:pt idx="223">
                  <c:v>102.54777070063695</c:v>
                </c:pt>
                <c:pt idx="224">
                  <c:v>103.14932767162065</c:v>
                </c:pt>
                <c:pt idx="225">
                  <c:v>103.39702760084926</c:v>
                </c:pt>
                <c:pt idx="226">
                  <c:v>103.99858457183298</c:v>
                </c:pt>
                <c:pt idx="227">
                  <c:v>104.77707006369425</c:v>
                </c:pt>
                <c:pt idx="228">
                  <c:v>103.33805142722341</c:v>
                </c:pt>
                <c:pt idx="229">
                  <c:v>103.39702760084926</c:v>
                </c:pt>
                <c:pt idx="230">
                  <c:v>103.3734371313989</c:v>
                </c:pt>
                <c:pt idx="231">
                  <c:v>101.65133286152394</c:v>
                </c:pt>
                <c:pt idx="232">
                  <c:v>102.02878037272941</c:v>
                </c:pt>
                <c:pt idx="233">
                  <c:v>102.06416607690494</c:v>
                </c:pt>
                <c:pt idx="234">
                  <c:v>103.57395612172682</c:v>
                </c:pt>
                <c:pt idx="235">
                  <c:v>102.20570889360698</c:v>
                </c:pt>
                <c:pt idx="236">
                  <c:v>102.86624203821655</c:v>
                </c:pt>
                <c:pt idx="237">
                  <c:v>103.98678933710781</c:v>
                </c:pt>
                <c:pt idx="238">
                  <c:v>104.62373201226704</c:v>
                </c:pt>
                <c:pt idx="239">
                  <c:v>106.18070299598961</c:v>
                </c:pt>
                <c:pt idx="240">
                  <c:v>106.1099315876386</c:v>
                </c:pt>
                <c:pt idx="241">
                  <c:v>105.42580797357869</c:v>
                </c:pt>
                <c:pt idx="242">
                  <c:v>105.60273649445624</c:v>
                </c:pt>
                <c:pt idx="243">
                  <c:v>106.20429346543996</c:v>
                </c:pt>
                <c:pt idx="244">
                  <c:v>107.77305968388771</c:v>
                </c:pt>
                <c:pt idx="245">
                  <c:v>108.13871196036801</c:v>
                </c:pt>
                <c:pt idx="246">
                  <c:v>107.28945506015567</c:v>
                </c:pt>
                <c:pt idx="247">
                  <c:v>106.39301722104271</c:v>
                </c:pt>
                <c:pt idx="248">
                  <c:v>107.26586459070535</c:v>
                </c:pt>
                <c:pt idx="249">
                  <c:v>107.33663599905638</c:v>
                </c:pt>
                <c:pt idx="250">
                  <c:v>107.64331210191082</c:v>
                </c:pt>
                <c:pt idx="251">
                  <c:v>107.89101203113943</c:v>
                </c:pt>
                <c:pt idx="252">
                  <c:v>107.91460250058975</c:v>
                </c:pt>
                <c:pt idx="253">
                  <c:v>107.87921679641424</c:v>
                </c:pt>
                <c:pt idx="254">
                  <c:v>109.40080207596129</c:v>
                </c:pt>
                <c:pt idx="255">
                  <c:v>108.90540221750413</c:v>
                </c:pt>
                <c:pt idx="256">
                  <c:v>109.49516395376268</c:v>
                </c:pt>
                <c:pt idx="257">
                  <c:v>109.42439254541165</c:v>
                </c:pt>
                <c:pt idx="258">
                  <c:v>109.79004482189194</c:v>
                </c:pt>
                <c:pt idx="259">
                  <c:v>109.82543052606746</c:v>
                </c:pt>
                <c:pt idx="260">
                  <c:v>110.30903514979948</c:v>
                </c:pt>
                <c:pt idx="261">
                  <c:v>111.48855862231657</c:v>
                </c:pt>
                <c:pt idx="262">
                  <c:v>111.7716442557207</c:v>
                </c:pt>
                <c:pt idx="263">
                  <c:v>112.44397263505543</c:v>
                </c:pt>
                <c:pt idx="264">
                  <c:v>112.9865534324133</c:v>
                </c:pt>
                <c:pt idx="265">
                  <c:v>112.30242981835336</c:v>
                </c:pt>
                <c:pt idx="266">
                  <c:v>113.1870724227412</c:v>
                </c:pt>
                <c:pt idx="267">
                  <c:v>114.28402925218211</c:v>
                </c:pt>
                <c:pt idx="268">
                  <c:v>114.22505307855626</c:v>
                </c:pt>
                <c:pt idx="269">
                  <c:v>113.67067704647323</c:v>
                </c:pt>
                <c:pt idx="270">
                  <c:v>114.35480066053314</c:v>
                </c:pt>
                <c:pt idx="271">
                  <c:v>114.23684831328143</c:v>
                </c:pt>
                <c:pt idx="272">
                  <c:v>114.10710073130454</c:v>
                </c:pt>
                <c:pt idx="273">
                  <c:v>114.48454824251002</c:v>
                </c:pt>
                <c:pt idx="274">
                  <c:v>116.05331446095776</c:v>
                </c:pt>
                <c:pt idx="275">
                  <c:v>115.41637178579853</c:v>
                </c:pt>
                <c:pt idx="276">
                  <c:v>114.16607690493041</c:v>
                </c:pt>
                <c:pt idx="277">
                  <c:v>114.46095777305969</c:v>
                </c:pt>
                <c:pt idx="278">
                  <c:v>114.57891012031138</c:v>
                </c:pt>
                <c:pt idx="279">
                  <c:v>115.86459070535504</c:v>
                </c:pt>
                <c:pt idx="280">
                  <c:v>115.7584335928285</c:v>
                </c:pt>
                <c:pt idx="281">
                  <c:v>115.36919084689785</c:v>
                </c:pt>
                <c:pt idx="282">
                  <c:v>117.65746638358104</c:v>
                </c:pt>
                <c:pt idx="283">
                  <c:v>119.01391837697571</c:v>
                </c:pt>
                <c:pt idx="284">
                  <c:v>119.86317527718802</c:v>
                </c:pt>
                <c:pt idx="285">
                  <c:v>120.08728473696625</c:v>
                </c:pt>
                <c:pt idx="286">
                  <c:v>119.46213729653221</c:v>
                </c:pt>
                <c:pt idx="287">
                  <c:v>119.54470393960838</c:v>
                </c:pt>
                <c:pt idx="288">
                  <c:v>116.10049539985847</c:v>
                </c:pt>
                <c:pt idx="289">
                  <c:v>116.13588110403397</c:v>
                </c:pt>
                <c:pt idx="290">
                  <c:v>114.26043878273178</c:v>
                </c:pt>
                <c:pt idx="291">
                  <c:v>112.89219155461193</c:v>
                </c:pt>
                <c:pt idx="292">
                  <c:v>114.57891012031138</c:v>
                </c:pt>
                <c:pt idx="293">
                  <c:v>115.12149091766926</c:v>
                </c:pt>
                <c:pt idx="294">
                  <c:v>115.77022882755368</c:v>
                </c:pt>
                <c:pt idx="295">
                  <c:v>114.59070535503658</c:v>
                </c:pt>
                <c:pt idx="296">
                  <c:v>114.63788629393726</c:v>
                </c:pt>
                <c:pt idx="297">
                  <c:v>115.25123849964613</c:v>
                </c:pt>
                <c:pt idx="298">
                  <c:v>114.16607690493041</c:v>
                </c:pt>
                <c:pt idx="299">
                  <c:v>114.7794291106393</c:v>
                </c:pt>
                <c:pt idx="300">
                  <c:v>113.70606275064874</c:v>
                </c:pt>
                <c:pt idx="301">
                  <c:v>114.44916253833451</c:v>
                </c:pt>
                <c:pt idx="302">
                  <c:v>115.78202406227885</c:v>
                </c:pt>
                <c:pt idx="303">
                  <c:v>116.47794291106392</c:v>
                </c:pt>
                <c:pt idx="304">
                  <c:v>116.72564284029252</c:v>
                </c:pt>
                <c:pt idx="305">
                  <c:v>116.96154753479593</c:v>
                </c:pt>
                <c:pt idx="306">
                  <c:v>116.02972399150744</c:v>
                </c:pt>
                <c:pt idx="307">
                  <c:v>115.85279547062986</c:v>
                </c:pt>
                <c:pt idx="308">
                  <c:v>115.98254305260673</c:v>
                </c:pt>
                <c:pt idx="309">
                  <c:v>117.52771880160415</c:v>
                </c:pt>
                <c:pt idx="310">
                  <c:v>118.36518046709128</c:v>
                </c:pt>
                <c:pt idx="311">
                  <c:v>117.59849020995519</c:v>
                </c:pt>
                <c:pt idx="312">
                  <c:v>117.103090351498</c:v>
                </c:pt>
                <c:pt idx="313">
                  <c:v>117.39797121962727</c:v>
                </c:pt>
                <c:pt idx="314">
                  <c:v>116.74923330974288</c:v>
                </c:pt>
                <c:pt idx="315">
                  <c:v>117.97593772116063</c:v>
                </c:pt>
                <c:pt idx="316">
                  <c:v>117.99952819061099</c:v>
                </c:pt>
                <c:pt idx="317">
                  <c:v>117.83439490445859</c:v>
                </c:pt>
                <c:pt idx="318">
                  <c:v>117.83439490445859</c:v>
                </c:pt>
                <c:pt idx="319">
                  <c:v>116.85539042226939</c:v>
                </c:pt>
                <c:pt idx="320">
                  <c:v>116.5723047888653</c:v>
                </c:pt>
                <c:pt idx="321">
                  <c:v>117.61028544468033</c:v>
                </c:pt>
                <c:pt idx="322">
                  <c:v>117.94055201698512</c:v>
                </c:pt>
                <c:pt idx="323">
                  <c:v>117.94055201698512</c:v>
                </c:pt>
                <c:pt idx="324">
                  <c:v>119.50931823543287</c:v>
                </c:pt>
                <c:pt idx="325">
                  <c:v>120.59447983014861</c:v>
                </c:pt>
                <c:pt idx="326">
                  <c:v>119.48572776598255</c:v>
                </c:pt>
                <c:pt idx="327">
                  <c:v>120.02830856334042</c:v>
                </c:pt>
                <c:pt idx="328">
                  <c:v>119.80419910356215</c:v>
                </c:pt>
                <c:pt idx="329">
                  <c:v>119.03750884642605</c:v>
                </c:pt>
                <c:pt idx="330">
                  <c:v>119.15546119367775</c:v>
                </c:pt>
                <c:pt idx="331">
                  <c:v>120.08728473696625</c:v>
                </c:pt>
                <c:pt idx="332">
                  <c:v>120.7242274121255</c:v>
                </c:pt>
                <c:pt idx="333">
                  <c:v>120.02830856334042</c:v>
                </c:pt>
                <c:pt idx="334">
                  <c:v>118.68365180467092</c:v>
                </c:pt>
                <c:pt idx="335">
                  <c:v>119.00212314225054</c:v>
                </c:pt>
                <c:pt idx="336">
                  <c:v>120.65345600377448</c:v>
                </c:pt>
                <c:pt idx="337">
                  <c:v>118.23543288511441</c:v>
                </c:pt>
                <c:pt idx="338">
                  <c:v>117.39797121962727</c:v>
                </c:pt>
                <c:pt idx="339">
                  <c:v>117.42156168907761</c:v>
                </c:pt>
                <c:pt idx="340">
                  <c:v>117.85798537390895</c:v>
                </c:pt>
                <c:pt idx="341">
                  <c:v>118.4005661712668</c:v>
                </c:pt>
                <c:pt idx="342">
                  <c:v>118.74262797829678</c:v>
                </c:pt>
                <c:pt idx="343">
                  <c:v>118.47133757961782</c:v>
                </c:pt>
                <c:pt idx="344">
                  <c:v>117.95234725171031</c:v>
                </c:pt>
                <c:pt idx="345">
                  <c:v>118.35338523236614</c:v>
                </c:pt>
                <c:pt idx="346">
                  <c:v>119.4975230007077</c:v>
                </c:pt>
                <c:pt idx="347">
                  <c:v>119.48572776598255</c:v>
                </c:pt>
                <c:pt idx="348">
                  <c:v>119.52111347015806</c:v>
                </c:pt>
                <c:pt idx="349">
                  <c:v>119.45034206180702</c:v>
                </c:pt>
                <c:pt idx="350">
                  <c:v>119.63906581740977</c:v>
                </c:pt>
                <c:pt idx="351">
                  <c:v>118.23543288511441</c:v>
                </c:pt>
                <c:pt idx="352">
                  <c:v>117.24463316820007</c:v>
                </c:pt>
                <c:pt idx="353">
                  <c:v>116.89077612644492</c:v>
                </c:pt>
                <c:pt idx="354">
                  <c:v>118.91955649917432</c:v>
                </c:pt>
                <c:pt idx="355">
                  <c:v>118.78980891719743</c:v>
                </c:pt>
                <c:pt idx="356">
                  <c:v>119.27341354092947</c:v>
                </c:pt>
                <c:pt idx="357">
                  <c:v>120.15805614531729</c:v>
                </c:pt>
                <c:pt idx="358">
                  <c:v>120.4765274828969</c:v>
                </c:pt>
                <c:pt idx="359">
                  <c:v>120.93654163717858</c:v>
                </c:pt>
                <c:pt idx="360">
                  <c:v>118.50672328379335</c:v>
                </c:pt>
                <c:pt idx="361">
                  <c:v>118.01132342533616</c:v>
                </c:pt>
                <c:pt idx="362">
                  <c:v>117.02052370842179</c:v>
                </c:pt>
                <c:pt idx="363">
                  <c:v>118.05850436423685</c:v>
                </c:pt>
                <c:pt idx="364">
                  <c:v>118.86058032554847</c:v>
                </c:pt>
                <c:pt idx="365">
                  <c:v>120.4765274828969</c:v>
                </c:pt>
                <c:pt idx="366">
                  <c:v>119.20264213257843</c:v>
                </c:pt>
                <c:pt idx="367">
                  <c:v>119.42675159235669</c:v>
                </c:pt>
                <c:pt idx="368">
                  <c:v>120.67704647322482</c:v>
                </c:pt>
                <c:pt idx="369">
                  <c:v>119.92215145081386</c:v>
                </c:pt>
                <c:pt idx="370">
                  <c:v>119.95753715498938</c:v>
                </c:pt>
                <c:pt idx="371">
                  <c:v>120.46473224817174</c:v>
                </c:pt>
                <c:pt idx="372">
                  <c:v>118.78980891719743</c:v>
                </c:pt>
                <c:pt idx="373">
                  <c:v>117.88157584335927</c:v>
                </c:pt>
                <c:pt idx="374">
                  <c:v>115.02712903986789</c:v>
                </c:pt>
                <c:pt idx="375">
                  <c:v>109.66029723991507</c:v>
                </c:pt>
                <c:pt idx="376">
                  <c:v>113.44656758669498</c:v>
                </c:pt>
                <c:pt idx="377">
                  <c:v>112.620901155933</c:v>
                </c:pt>
                <c:pt idx="378">
                  <c:v>112.70346779900919</c:v>
                </c:pt>
                <c:pt idx="379">
                  <c:v>113.2342533616419</c:v>
                </c:pt>
                <c:pt idx="380">
                  <c:v>115.73484312337816</c:v>
                </c:pt>
                <c:pt idx="381">
                  <c:v>115.79381929700401</c:v>
                </c:pt>
                <c:pt idx="382">
                  <c:v>115.84100023590469</c:v>
                </c:pt>
                <c:pt idx="383">
                  <c:v>116.72564284029252</c:v>
                </c:pt>
                <c:pt idx="384">
                  <c:v>116.21844774711016</c:v>
                </c:pt>
                <c:pt idx="385">
                  <c:v>115.55791460250057</c:v>
                </c:pt>
                <c:pt idx="386">
                  <c:v>116.5723047888653</c:v>
                </c:pt>
                <c:pt idx="387">
                  <c:v>117.13847605567351</c:v>
                </c:pt>
                <c:pt idx="388">
                  <c:v>116.67846190139184</c:v>
                </c:pt>
                <c:pt idx="389">
                  <c:v>117.31540457655107</c:v>
                </c:pt>
                <c:pt idx="390">
                  <c:v>116.48973814578912</c:v>
                </c:pt>
                <c:pt idx="391">
                  <c:v>116.20665251238501</c:v>
                </c:pt>
                <c:pt idx="392">
                  <c:v>116.48973814578912</c:v>
                </c:pt>
                <c:pt idx="393">
                  <c:v>117.48053786270344</c:v>
                </c:pt>
                <c:pt idx="394">
                  <c:v>117.11488558622317</c:v>
                </c:pt>
                <c:pt idx="395">
                  <c:v>116.23024298183535</c:v>
                </c:pt>
                <c:pt idx="396">
                  <c:v>117.25642840292521</c:v>
                </c:pt>
                <c:pt idx="397">
                  <c:v>117.81080443500824</c:v>
                </c:pt>
                <c:pt idx="398">
                  <c:v>117.33899504600143</c:v>
                </c:pt>
                <c:pt idx="399">
                  <c:v>117.22104269874968</c:v>
                </c:pt>
                <c:pt idx="400">
                  <c:v>116.05331446095776</c:v>
                </c:pt>
                <c:pt idx="401">
                  <c:v>117.81080443500824</c:v>
                </c:pt>
                <c:pt idx="402">
                  <c:v>119.16725642840294</c:v>
                </c:pt>
                <c:pt idx="403">
                  <c:v>117.79900920028309</c:v>
                </c:pt>
                <c:pt idx="404">
                  <c:v>117.57489974050483</c:v>
                </c:pt>
                <c:pt idx="405">
                  <c:v>118.41236140599199</c:v>
                </c:pt>
                <c:pt idx="406">
                  <c:v>118.70724227412126</c:v>
                </c:pt>
                <c:pt idx="407">
                  <c:v>119.53290870488323</c:v>
                </c:pt>
                <c:pt idx="408">
                  <c:v>119.12007548950223</c:v>
                </c:pt>
                <c:pt idx="409">
                  <c:v>118.36518046709128</c:v>
                </c:pt>
                <c:pt idx="410">
                  <c:v>118.49492804906816</c:v>
                </c:pt>
                <c:pt idx="411">
                  <c:v>117.51592356687897</c:v>
                </c:pt>
                <c:pt idx="412">
                  <c:v>117.65746638358104</c:v>
                </c:pt>
                <c:pt idx="413">
                  <c:v>117.99952819061099</c:v>
                </c:pt>
                <c:pt idx="414">
                  <c:v>118.12927577258787</c:v>
                </c:pt>
                <c:pt idx="415">
                  <c:v>116.74923330974288</c:v>
                </c:pt>
                <c:pt idx="416">
                  <c:v>116.69025713611703</c:v>
                </c:pt>
                <c:pt idx="417">
                  <c:v>115.23944326492096</c:v>
                </c:pt>
                <c:pt idx="418">
                  <c:v>114.67327199811277</c:v>
                </c:pt>
                <c:pt idx="419">
                  <c:v>115.64048124557679</c:v>
                </c:pt>
                <c:pt idx="420">
                  <c:v>114.90917669261617</c:v>
                </c:pt>
                <c:pt idx="421">
                  <c:v>114.95635763151685</c:v>
                </c:pt>
                <c:pt idx="422">
                  <c:v>112.40858693087992</c:v>
                </c:pt>
                <c:pt idx="423">
                  <c:v>112.45576786978062</c:v>
                </c:pt>
                <c:pt idx="424">
                  <c:v>111.8895966029724</c:v>
                </c:pt>
                <c:pt idx="425">
                  <c:v>113.2342533616419</c:v>
                </c:pt>
                <c:pt idx="426">
                  <c:v>113.58811040339702</c:v>
                </c:pt>
                <c:pt idx="427">
                  <c:v>113.55272469922151</c:v>
                </c:pt>
                <c:pt idx="428">
                  <c:v>115.48714319414957</c:v>
                </c:pt>
                <c:pt idx="429">
                  <c:v>116.13588110403397</c:v>
                </c:pt>
                <c:pt idx="430">
                  <c:v>114.49634347723519</c:v>
                </c:pt>
                <c:pt idx="431">
                  <c:v>114.26043878273178</c:v>
                </c:pt>
                <c:pt idx="432">
                  <c:v>113.98914838405285</c:v>
                </c:pt>
                <c:pt idx="433">
                  <c:v>114.34300542580797</c:v>
                </c:pt>
                <c:pt idx="434">
                  <c:v>114.28402925218211</c:v>
                </c:pt>
                <c:pt idx="435">
                  <c:v>113.48195329087048</c:v>
                </c:pt>
                <c:pt idx="436">
                  <c:v>113.11630101439019</c:v>
                </c:pt>
                <c:pt idx="437">
                  <c:v>112.59731068648264</c:v>
                </c:pt>
                <c:pt idx="438">
                  <c:v>113.63529134229771</c:v>
                </c:pt>
                <c:pt idx="439">
                  <c:v>113.30502476999294</c:v>
                </c:pt>
                <c:pt idx="440">
                  <c:v>111.32342533616418</c:v>
                </c:pt>
                <c:pt idx="441">
                  <c:v>110.76904930408114</c:v>
                </c:pt>
                <c:pt idx="442">
                  <c:v>110.02594951639537</c:v>
                </c:pt>
                <c:pt idx="443">
                  <c:v>111.29983486671384</c:v>
                </c:pt>
                <c:pt idx="444">
                  <c:v>112.13729653220099</c:v>
                </c:pt>
                <c:pt idx="445">
                  <c:v>111.74805378627033</c:v>
                </c:pt>
                <c:pt idx="446">
                  <c:v>113.49374852559566</c:v>
                </c:pt>
                <c:pt idx="447">
                  <c:v>112.82142014626091</c:v>
                </c:pt>
                <c:pt idx="448">
                  <c:v>113.19886765746638</c:v>
                </c:pt>
                <c:pt idx="449">
                  <c:v>114.17787213965558</c:v>
                </c:pt>
                <c:pt idx="450">
                  <c:v>115.45175748997406</c:v>
                </c:pt>
                <c:pt idx="451">
                  <c:v>115.92356687898089</c:v>
                </c:pt>
                <c:pt idx="452">
                  <c:v>117.55130927105448</c:v>
                </c:pt>
                <c:pt idx="453">
                  <c:v>117.44515215852796</c:v>
                </c:pt>
                <c:pt idx="454">
                  <c:v>117.77541873083273</c:v>
                </c:pt>
                <c:pt idx="455">
                  <c:v>117.64567114885584</c:v>
                </c:pt>
                <c:pt idx="456">
                  <c:v>118.29440905874027</c:v>
                </c:pt>
                <c:pt idx="457">
                  <c:v>117.55130927105448</c:v>
                </c:pt>
                <c:pt idx="458">
                  <c:v>115.71125265392782</c:v>
                </c:pt>
                <c:pt idx="459">
                  <c:v>117.16206652512385</c:v>
                </c:pt>
                <c:pt idx="460">
                  <c:v>117.05590941259729</c:v>
                </c:pt>
                <c:pt idx="461">
                  <c:v>117.36258551545176</c:v>
                </c:pt>
                <c:pt idx="462">
                  <c:v>117.04411417787215</c:v>
                </c:pt>
                <c:pt idx="463">
                  <c:v>116.90257136117009</c:v>
                </c:pt>
                <c:pt idx="464">
                  <c:v>117.71644255720688</c:v>
                </c:pt>
                <c:pt idx="465">
                  <c:v>117.59849020995519</c:v>
                </c:pt>
                <c:pt idx="466">
                  <c:v>119.0964850200519</c:v>
                </c:pt>
                <c:pt idx="467">
                  <c:v>117.83439490445859</c:v>
                </c:pt>
                <c:pt idx="468">
                  <c:v>118.67185656994575</c:v>
                </c:pt>
                <c:pt idx="469">
                  <c:v>118.61288039631989</c:v>
                </c:pt>
                <c:pt idx="470">
                  <c:v>117.69285208775655</c:v>
                </c:pt>
                <c:pt idx="471">
                  <c:v>117.06770464732247</c:v>
                </c:pt>
                <c:pt idx="472">
                  <c:v>118.62467563104504</c:v>
                </c:pt>
                <c:pt idx="473">
                  <c:v>116.90257136117009</c:v>
                </c:pt>
                <c:pt idx="474">
                  <c:v>115.15687662184477</c:v>
                </c:pt>
                <c:pt idx="475">
                  <c:v>113.1870724227412</c:v>
                </c:pt>
                <c:pt idx="476">
                  <c:v>109.74286388299129</c:v>
                </c:pt>
                <c:pt idx="477">
                  <c:v>106.90021231422504</c:v>
                </c:pt>
                <c:pt idx="478">
                  <c:v>104.97758905402218</c:v>
                </c:pt>
                <c:pt idx="479">
                  <c:v>106.69969332389712</c:v>
                </c:pt>
                <c:pt idx="480">
                  <c:v>107.87921679641424</c:v>
                </c:pt>
                <c:pt idx="481">
                  <c:v>106.1099315876386</c:v>
                </c:pt>
                <c:pt idx="482">
                  <c:v>107.65510733663599</c:v>
                </c:pt>
                <c:pt idx="483">
                  <c:v>108.03255484784147</c:v>
                </c:pt>
                <c:pt idx="484">
                  <c:v>107.92639773531494</c:v>
                </c:pt>
                <c:pt idx="485">
                  <c:v>106.22788393489031</c:v>
                </c:pt>
                <c:pt idx="486">
                  <c:v>103.6211370606275</c:v>
                </c:pt>
                <c:pt idx="487">
                  <c:v>102.5595659353621</c:v>
                </c:pt>
                <c:pt idx="488">
                  <c:v>104.43500825666432</c:v>
                </c:pt>
                <c:pt idx="489">
                  <c:v>103.06676102854446</c:v>
                </c:pt>
                <c:pt idx="490">
                  <c:v>103.73908940787922</c:v>
                </c:pt>
                <c:pt idx="491">
                  <c:v>104.04576551073366</c:v>
                </c:pt>
                <c:pt idx="492">
                  <c:v>105.1309271054494</c:v>
                </c:pt>
                <c:pt idx="493">
                  <c:v>106.18070299598961</c:v>
                </c:pt>
                <c:pt idx="494">
                  <c:v>107.30125029488087</c:v>
                </c:pt>
                <c:pt idx="495">
                  <c:v>107.45458834630807</c:v>
                </c:pt>
                <c:pt idx="496">
                  <c:v>106.6761028544468</c:v>
                </c:pt>
                <c:pt idx="497">
                  <c:v>104.08115121490917</c:v>
                </c:pt>
                <c:pt idx="498">
                  <c:v>102.81906109931586</c:v>
                </c:pt>
                <c:pt idx="499">
                  <c:v>104.7180938900684</c:v>
                </c:pt>
                <c:pt idx="500">
                  <c:v>104.81245576786978</c:v>
                </c:pt>
                <c:pt idx="501">
                  <c:v>103.90422269403162</c:v>
                </c:pt>
                <c:pt idx="502">
                  <c:v>102.28827553668319</c:v>
                </c:pt>
                <c:pt idx="503">
                  <c:v>102.14673271998112</c:v>
                </c:pt>
                <c:pt idx="504">
                  <c:v>101.27388535031847</c:v>
                </c:pt>
                <c:pt idx="505">
                  <c:v>102.34725171030902</c:v>
                </c:pt>
                <c:pt idx="506">
                  <c:v>104.05756074545882</c:v>
                </c:pt>
                <c:pt idx="507">
                  <c:v>102.81906109931586</c:v>
                </c:pt>
                <c:pt idx="508">
                  <c:v>102.27648030195799</c:v>
                </c:pt>
                <c:pt idx="509">
                  <c:v>102.74828969096485</c:v>
                </c:pt>
                <c:pt idx="510">
                  <c:v>99.256900212314221</c:v>
                </c:pt>
                <c:pt idx="511">
                  <c:v>98.171738617598493</c:v>
                </c:pt>
                <c:pt idx="512">
                  <c:v>95.765510733663589</c:v>
                </c:pt>
                <c:pt idx="513">
                  <c:v>98.678933710780839</c:v>
                </c:pt>
                <c:pt idx="514">
                  <c:v>98.808681292757711</c:v>
                </c:pt>
                <c:pt idx="515">
                  <c:v>98.973814578910108</c:v>
                </c:pt>
                <c:pt idx="516">
                  <c:v>98.171738617598493</c:v>
                </c:pt>
                <c:pt idx="517">
                  <c:v>96.343477235196985</c:v>
                </c:pt>
                <c:pt idx="518">
                  <c:v>94.574192026421329</c:v>
                </c:pt>
                <c:pt idx="519">
                  <c:v>93.689549422033508</c:v>
                </c:pt>
                <c:pt idx="520">
                  <c:v>95.647558386411887</c:v>
                </c:pt>
                <c:pt idx="521">
                  <c:v>97.07478178815758</c:v>
                </c:pt>
                <c:pt idx="522">
                  <c:v>97.369662656286863</c:v>
                </c:pt>
                <c:pt idx="523">
                  <c:v>98.867657466383577</c:v>
                </c:pt>
                <c:pt idx="524">
                  <c:v>99.622552488794511</c:v>
                </c:pt>
                <c:pt idx="525">
                  <c:v>100.88464260438784</c:v>
                </c:pt>
                <c:pt idx="526">
                  <c:v>99.775890540221752</c:v>
                </c:pt>
                <c:pt idx="527">
                  <c:v>101.72210426987496</c:v>
                </c:pt>
                <c:pt idx="528">
                  <c:v>99.315876385940086</c:v>
                </c:pt>
                <c:pt idx="529">
                  <c:v>99.811276244397263</c:v>
                </c:pt>
                <c:pt idx="530">
                  <c:v>98.030195800896436</c:v>
                </c:pt>
                <c:pt idx="531">
                  <c:v>98.301486199575379</c:v>
                </c:pt>
                <c:pt idx="532">
                  <c:v>100.6959188487851</c:v>
                </c:pt>
                <c:pt idx="533">
                  <c:v>101.25029488086814</c:v>
                </c:pt>
                <c:pt idx="534">
                  <c:v>101.41542816702052</c:v>
                </c:pt>
                <c:pt idx="535">
                  <c:v>103.52677518282614</c:v>
                </c:pt>
                <c:pt idx="536">
                  <c:v>105.29606039160177</c:v>
                </c:pt>
                <c:pt idx="537">
                  <c:v>103.22009907997169</c:v>
                </c:pt>
                <c:pt idx="538">
                  <c:v>101.78108044350083</c:v>
                </c:pt>
                <c:pt idx="539">
                  <c:v>101.56876621844775</c:v>
                </c:pt>
                <c:pt idx="540">
                  <c:v>101.00259495163952</c:v>
                </c:pt>
                <c:pt idx="541">
                  <c:v>103.00778485491861</c:v>
                </c:pt>
                <c:pt idx="542">
                  <c:v>102.60674687426278</c:v>
                </c:pt>
                <c:pt idx="543">
                  <c:v>101.76928520877566</c:v>
                </c:pt>
                <c:pt idx="544">
                  <c:v>102.60674687426278</c:v>
                </c:pt>
                <c:pt idx="545">
                  <c:v>99.575371549893845</c:v>
                </c:pt>
                <c:pt idx="546">
                  <c:v>100.25949516395376</c:v>
                </c:pt>
                <c:pt idx="547">
                  <c:v>101.63953762679878</c:v>
                </c:pt>
                <c:pt idx="548">
                  <c:v>100.9790044821892</c:v>
                </c:pt>
                <c:pt idx="549">
                  <c:v>99.492804906817639</c:v>
                </c:pt>
                <c:pt idx="550">
                  <c:v>99.492804906817639</c:v>
                </c:pt>
                <c:pt idx="551">
                  <c:v>97.770700636942678</c:v>
                </c:pt>
                <c:pt idx="552">
                  <c:v>96.69733427695212</c:v>
                </c:pt>
                <c:pt idx="553">
                  <c:v>96.69733427695212</c:v>
                </c:pt>
                <c:pt idx="554">
                  <c:v>95.340882283557434</c:v>
                </c:pt>
                <c:pt idx="555">
                  <c:v>95.081387119603676</c:v>
                </c:pt>
                <c:pt idx="556">
                  <c:v>94.18494928049067</c:v>
                </c:pt>
                <c:pt idx="557">
                  <c:v>95.423448926633654</c:v>
                </c:pt>
                <c:pt idx="558">
                  <c:v>97.098372257607906</c:v>
                </c:pt>
                <c:pt idx="559">
                  <c:v>96.367067704647326</c:v>
                </c:pt>
                <c:pt idx="560">
                  <c:v>99.268695447039391</c:v>
                </c:pt>
                <c:pt idx="561">
                  <c:v>99.256900212314221</c:v>
                </c:pt>
                <c:pt idx="562">
                  <c:v>99.245104977589051</c:v>
                </c:pt>
                <c:pt idx="563">
                  <c:v>98.148148148148138</c:v>
                </c:pt>
                <c:pt idx="564">
                  <c:v>99.327671620665242</c:v>
                </c:pt>
                <c:pt idx="565">
                  <c:v>98.71431941495635</c:v>
                </c:pt>
                <c:pt idx="566">
                  <c:v>97.086577022882764</c:v>
                </c:pt>
                <c:pt idx="567">
                  <c:v>97.204529370134466</c:v>
                </c:pt>
                <c:pt idx="568">
                  <c:v>96.001415428167022</c:v>
                </c:pt>
                <c:pt idx="569">
                  <c:v>95.175748997405037</c:v>
                </c:pt>
                <c:pt idx="570">
                  <c:v>93.500825666430757</c:v>
                </c:pt>
                <c:pt idx="571">
                  <c:v>94.361877801368237</c:v>
                </c:pt>
                <c:pt idx="572">
                  <c:v>92.970040103798055</c:v>
                </c:pt>
                <c:pt idx="573">
                  <c:v>93.241330502476998</c:v>
                </c:pt>
                <c:pt idx="574">
                  <c:v>94.515215852795464</c:v>
                </c:pt>
                <c:pt idx="575">
                  <c:v>94.161358811040344</c:v>
                </c:pt>
                <c:pt idx="576">
                  <c:v>94.727530077848556</c:v>
                </c:pt>
                <c:pt idx="577">
                  <c:v>94.373673036093422</c:v>
                </c:pt>
                <c:pt idx="578">
                  <c:v>93.854682708185891</c:v>
                </c:pt>
                <c:pt idx="579">
                  <c:v>93.925454116536912</c:v>
                </c:pt>
                <c:pt idx="580">
                  <c:v>94.975230007077144</c:v>
                </c:pt>
                <c:pt idx="581">
                  <c:v>94.880868129275768</c:v>
                </c:pt>
                <c:pt idx="582">
                  <c:v>95.895258315640476</c:v>
                </c:pt>
                <c:pt idx="583">
                  <c:v>96.296296296296291</c:v>
                </c:pt>
                <c:pt idx="584">
                  <c:v>95.388063222458129</c:v>
                </c:pt>
                <c:pt idx="585">
                  <c:v>94.739325312573712</c:v>
                </c:pt>
                <c:pt idx="586">
                  <c:v>95.494220334984661</c:v>
                </c:pt>
                <c:pt idx="587">
                  <c:v>96.921443736730367</c:v>
                </c:pt>
                <c:pt idx="588">
                  <c:v>97.039396083982069</c:v>
                </c:pt>
                <c:pt idx="589">
                  <c:v>96.897853267280027</c:v>
                </c:pt>
                <c:pt idx="590">
                  <c:v>97.180938900684126</c:v>
                </c:pt>
                <c:pt idx="591">
                  <c:v>96.036801132342532</c:v>
                </c:pt>
                <c:pt idx="592">
                  <c:v>98.207124321774003</c:v>
                </c:pt>
                <c:pt idx="593">
                  <c:v>98.254305260674684</c:v>
                </c:pt>
                <c:pt idx="594">
                  <c:v>99.256900212314221</c:v>
                </c:pt>
                <c:pt idx="595">
                  <c:v>100.44821891955648</c:v>
                </c:pt>
                <c:pt idx="596">
                  <c:v>100.61335220570888</c:v>
                </c:pt>
                <c:pt idx="597">
                  <c:v>100.37744751120547</c:v>
                </c:pt>
                <c:pt idx="598">
                  <c:v>100.82566643076198</c:v>
                </c:pt>
                <c:pt idx="599">
                  <c:v>101.63953762679878</c:v>
                </c:pt>
                <c:pt idx="600">
                  <c:v>102.05237084217976</c:v>
                </c:pt>
                <c:pt idx="601">
                  <c:v>101.29747581976881</c:v>
                </c:pt>
                <c:pt idx="602">
                  <c:v>102.08775654635527</c:v>
                </c:pt>
                <c:pt idx="603">
                  <c:v>102.20570889360698</c:v>
                </c:pt>
                <c:pt idx="604">
                  <c:v>103.52677518282614</c:v>
                </c:pt>
                <c:pt idx="605">
                  <c:v>103.5385704175513</c:v>
                </c:pt>
                <c:pt idx="606">
                  <c:v>104.01037980655816</c:v>
                </c:pt>
                <c:pt idx="607">
                  <c:v>103.77447511205473</c:v>
                </c:pt>
                <c:pt idx="608">
                  <c:v>105.43760320830384</c:v>
                </c:pt>
                <c:pt idx="609">
                  <c:v>105.56735079028073</c:v>
                </c:pt>
                <c:pt idx="610">
                  <c:v>104.54116536919085</c:v>
                </c:pt>
                <c:pt idx="611">
                  <c:v>105.1663128096249</c:v>
                </c:pt>
                <c:pt idx="612">
                  <c:v>104.80066053314461</c:v>
                </c:pt>
                <c:pt idx="613">
                  <c:v>106.85303137532438</c:v>
                </c:pt>
                <c:pt idx="614">
                  <c:v>105.81505071950932</c:v>
                </c:pt>
                <c:pt idx="615">
                  <c:v>106.59353621137062</c:v>
                </c:pt>
                <c:pt idx="616">
                  <c:v>107.13611700872848</c:v>
                </c:pt>
                <c:pt idx="617">
                  <c:v>107.0417551309271</c:v>
                </c:pt>
                <c:pt idx="618">
                  <c:v>107.45458834630807</c:v>
                </c:pt>
                <c:pt idx="619">
                  <c:v>107.34843123378155</c:v>
                </c:pt>
                <c:pt idx="620">
                  <c:v>107.73767397971218</c:v>
                </c:pt>
                <c:pt idx="621">
                  <c:v>107.27765982543053</c:v>
                </c:pt>
                <c:pt idx="622">
                  <c:v>108.09153102146733</c:v>
                </c:pt>
                <c:pt idx="623">
                  <c:v>108.16230242981834</c:v>
                </c:pt>
                <c:pt idx="624">
                  <c:v>107.51356451993395</c:v>
                </c:pt>
                <c:pt idx="625">
                  <c:v>108.04435008256664</c:v>
                </c:pt>
                <c:pt idx="626">
                  <c:v>107.0889360698278</c:v>
                </c:pt>
                <c:pt idx="627">
                  <c:v>106.05095541401272</c:v>
                </c:pt>
                <c:pt idx="628">
                  <c:v>105.36683179995281</c:v>
                </c:pt>
                <c:pt idx="629">
                  <c:v>106.61712668082095</c:v>
                </c:pt>
                <c:pt idx="630">
                  <c:v>107.46638358103327</c:v>
                </c:pt>
                <c:pt idx="631">
                  <c:v>107.13611700872848</c:v>
                </c:pt>
                <c:pt idx="632">
                  <c:v>107.64331210191082</c:v>
                </c:pt>
                <c:pt idx="633">
                  <c:v>107.23047888652984</c:v>
                </c:pt>
                <c:pt idx="634">
                  <c:v>107.44279311158292</c:v>
                </c:pt>
                <c:pt idx="635">
                  <c:v>107.6904930408115</c:v>
                </c:pt>
                <c:pt idx="636">
                  <c:v>107.53715498938431</c:v>
                </c:pt>
                <c:pt idx="637">
                  <c:v>106.95918848785091</c:v>
                </c:pt>
                <c:pt idx="638">
                  <c:v>106.35763151686719</c:v>
                </c:pt>
                <c:pt idx="639">
                  <c:v>106.88841707949987</c:v>
                </c:pt>
                <c:pt idx="640">
                  <c:v>106.32224581269168</c:v>
                </c:pt>
                <c:pt idx="641">
                  <c:v>105.56735079028073</c:v>
                </c:pt>
                <c:pt idx="642">
                  <c:v>107.4899740504836</c:v>
                </c:pt>
                <c:pt idx="643">
                  <c:v>106.91200754895023</c:v>
                </c:pt>
                <c:pt idx="644">
                  <c:v>106.26326963906583</c:v>
                </c:pt>
                <c:pt idx="645">
                  <c:v>106.48737909884407</c:v>
                </c:pt>
                <c:pt idx="646">
                  <c:v>106.90021231422504</c:v>
                </c:pt>
                <c:pt idx="647">
                  <c:v>107.02995989620192</c:v>
                </c:pt>
                <c:pt idx="648">
                  <c:v>105.5319650861052</c:v>
                </c:pt>
                <c:pt idx="649">
                  <c:v>105.18990327907527</c:v>
                </c:pt>
                <c:pt idx="650">
                  <c:v>104.1873083274357</c:v>
                </c:pt>
                <c:pt idx="651">
                  <c:v>103.46779900920029</c:v>
                </c:pt>
                <c:pt idx="652">
                  <c:v>104.10474168435952</c:v>
                </c:pt>
                <c:pt idx="653">
                  <c:v>105.0483604623732</c:v>
                </c:pt>
                <c:pt idx="654">
                  <c:v>104.41141778721396</c:v>
                </c:pt>
                <c:pt idx="655">
                  <c:v>103.88063222458126</c:v>
                </c:pt>
                <c:pt idx="656">
                  <c:v>104.87143194149564</c:v>
                </c:pt>
                <c:pt idx="657">
                  <c:v>104.63552724699221</c:v>
                </c:pt>
                <c:pt idx="658">
                  <c:v>104.12833215380985</c:v>
                </c:pt>
                <c:pt idx="659">
                  <c:v>103.60934182590233</c:v>
                </c:pt>
                <c:pt idx="660">
                  <c:v>103.26728001887237</c:v>
                </c:pt>
                <c:pt idx="661">
                  <c:v>103.50318471337579</c:v>
                </c:pt>
                <c:pt idx="662">
                  <c:v>104.12833215380985</c:v>
                </c:pt>
                <c:pt idx="663">
                  <c:v>103.98678933710781</c:v>
                </c:pt>
                <c:pt idx="664">
                  <c:v>104.91861288039632</c:v>
                </c:pt>
                <c:pt idx="665">
                  <c:v>103.93960839820713</c:v>
                </c:pt>
                <c:pt idx="666">
                  <c:v>104.64732248171738</c:v>
                </c:pt>
                <c:pt idx="667">
                  <c:v>104.17551309271053</c:v>
                </c:pt>
                <c:pt idx="668">
                  <c:v>104.09294644963434</c:v>
                </c:pt>
                <c:pt idx="669">
                  <c:v>101.92262326020287</c:v>
                </c:pt>
                <c:pt idx="670">
                  <c:v>102.13493748525595</c:v>
                </c:pt>
                <c:pt idx="671">
                  <c:v>100.88464260438784</c:v>
                </c:pt>
                <c:pt idx="672">
                  <c:v>100.51899032790752</c:v>
                </c:pt>
                <c:pt idx="673">
                  <c:v>99.516395376267994</c:v>
                </c:pt>
                <c:pt idx="674">
                  <c:v>98.867657466383577</c:v>
                </c:pt>
                <c:pt idx="675">
                  <c:v>98.242510025949528</c:v>
                </c:pt>
                <c:pt idx="676">
                  <c:v>95.942439254541171</c:v>
                </c:pt>
                <c:pt idx="677">
                  <c:v>97.121962727058275</c:v>
                </c:pt>
                <c:pt idx="678">
                  <c:v>94.998820476527484</c:v>
                </c:pt>
                <c:pt idx="679">
                  <c:v>95.081387119603676</c:v>
                </c:pt>
                <c:pt idx="680">
                  <c:v>95.706534560037753</c:v>
                </c:pt>
                <c:pt idx="681">
                  <c:v>94.491625383345124</c:v>
                </c:pt>
                <c:pt idx="682">
                  <c:v>94.409058740268932</c:v>
                </c:pt>
                <c:pt idx="683">
                  <c:v>94.27931115829206</c:v>
                </c:pt>
                <c:pt idx="684">
                  <c:v>94.680349138947861</c:v>
                </c:pt>
                <c:pt idx="685">
                  <c:v>95.777305968388774</c:v>
                </c:pt>
                <c:pt idx="686">
                  <c:v>95.270110875206413</c:v>
                </c:pt>
                <c:pt idx="687">
                  <c:v>95.270110875206413</c:v>
                </c:pt>
                <c:pt idx="688">
                  <c:v>94.208539749941025</c:v>
                </c:pt>
                <c:pt idx="689">
                  <c:v>92.19155461193678</c:v>
                </c:pt>
                <c:pt idx="690">
                  <c:v>93.052606746874261</c:v>
                </c:pt>
                <c:pt idx="691">
                  <c:v>94.161358811040344</c:v>
                </c:pt>
                <c:pt idx="692">
                  <c:v>95.211134701580562</c:v>
                </c:pt>
                <c:pt idx="693">
                  <c:v>93.913658881811756</c:v>
                </c:pt>
                <c:pt idx="694">
                  <c:v>95.623967916961533</c:v>
                </c:pt>
                <c:pt idx="695">
                  <c:v>95.081387119603676</c:v>
                </c:pt>
                <c:pt idx="696">
                  <c:v>95.517810804435015</c:v>
                </c:pt>
                <c:pt idx="697">
                  <c:v>95.09318235432886</c:v>
                </c:pt>
                <c:pt idx="698">
                  <c:v>96.025005897617348</c:v>
                </c:pt>
                <c:pt idx="699">
                  <c:v>97.145553196508601</c:v>
                </c:pt>
                <c:pt idx="700">
                  <c:v>97.004010379806545</c:v>
                </c:pt>
                <c:pt idx="701">
                  <c:v>97.88865298419438</c:v>
                </c:pt>
                <c:pt idx="702">
                  <c:v>97.180938900684126</c:v>
                </c:pt>
                <c:pt idx="703">
                  <c:v>96.142958244869078</c:v>
                </c:pt>
                <c:pt idx="704">
                  <c:v>95.848077376739809</c:v>
                </c:pt>
                <c:pt idx="705">
                  <c:v>95.588582212786051</c:v>
                </c:pt>
                <c:pt idx="706">
                  <c:v>96.201934418494929</c:v>
                </c:pt>
                <c:pt idx="707">
                  <c:v>97.086577022882764</c:v>
                </c:pt>
                <c:pt idx="708">
                  <c:v>98.702524180231194</c:v>
                </c:pt>
                <c:pt idx="709">
                  <c:v>99.15074309978769</c:v>
                </c:pt>
                <c:pt idx="710">
                  <c:v>100.08256664307621</c:v>
                </c:pt>
                <c:pt idx="711">
                  <c:v>100.3656522764803</c:v>
                </c:pt>
                <c:pt idx="712">
                  <c:v>100.15333805142721</c:v>
                </c:pt>
                <c:pt idx="713">
                  <c:v>99.917433356923794</c:v>
                </c:pt>
                <c:pt idx="714">
                  <c:v>98.525595659353627</c:v>
                </c:pt>
                <c:pt idx="715">
                  <c:v>98.419438546827081</c:v>
                </c:pt>
                <c:pt idx="716">
                  <c:v>98.277895730125024</c:v>
                </c:pt>
                <c:pt idx="717">
                  <c:v>96.909648502005183</c:v>
                </c:pt>
                <c:pt idx="718">
                  <c:v>97.275300778485487</c:v>
                </c:pt>
                <c:pt idx="719">
                  <c:v>97.570181646614756</c:v>
                </c:pt>
                <c:pt idx="720">
                  <c:v>97.652748289690976</c:v>
                </c:pt>
                <c:pt idx="721">
                  <c:v>97.169143665958941</c:v>
                </c:pt>
                <c:pt idx="722">
                  <c:v>98.33687190375089</c:v>
                </c:pt>
                <c:pt idx="723">
                  <c:v>97.570181646614756</c:v>
                </c:pt>
                <c:pt idx="724">
                  <c:v>95.694739325312568</c:v>
                </c:pt>
                <c:pt idx="725">
                  <c:v>95.529606039160171</c:v>
                </c:pt>
                <c:pt idx="726">
                  <c:v>94.538806322245819</c:v>
                </c:pt>
                <c:pt idx="727">
                  <c:v>95.057796650153335</c:v>
                </c:pt>
                <c:pt idx="728">
                  <c:v>96.532200990799723</c:v>
                </c:pt>
                <c:pt idx="729">
                  <c:v>97.629157820240621</c:v>
                </c:pt>
                <c:pt idx="730">
                  <c:v>98.678933710780839</c:v>
                </c:pt>
                <c:pt idx="731">
                  <c:v>98.36046237320123</c:v>
                </c:pt>
                <c:pt idx="732">
                  <c:v>98.207124321774003</c:v>
                </c:pt>
                <c:pt idx="733">
                  <c:v>97.287096013210657</c:v>
                </c:pt>
                <c:pt idx="734">
                  <c:v>98.997405048360463</c:v>
                </c:pt>
                <c:pt idx="735">
                  <c:v>99.410238263741448</c:v>
                </c:pt>
                <c:pt idx="736">
                  <c:v>99.764095305496582</c:v>
                </c:pt>
                <c:pt idx="737">
                  <c:v>100.47180938900684</c:v>
                </c:pt>
                <c:pt idx="738">
                  <c:v>100.29488086812928</c:v>
                </c:pt>
                <c:pt idx="739">
                  <c:v>100.05897617362585</c:v>
                </c:pt>
                <c:pt idx="740">
                  <c:v>100.33026657230479</c:v>
                </c:pt>
                <c:pt idx="741">
                  <c:v>99.929228591648965</c:v>
                </c:pt>
                <c:pt idx="742">
                  <c:v>100.28308563340408</c:v>
                </c:pt>
                <c:pt idx="743">
                  <c:v>100.54258079735786</c:v>
                </c:pt>
                <c:pt idx="744">
                  <c:v>100.49539985845719</c:v>
                </c:pt>
                <c:pt idx="745">
                  <c:v>100.8138711960368</c:v>
                </c:pt>
                <c:pt idx="746">
                  <c:v>100.43642368483134</c:v>
                </c:pt>
                <c:pt idx="747">
                  <c:v>101.48619957537154</c:v>
                </c:pt>
                <c:pt idx="748">
                  <c:v>100.38924274593064</c:v>
                </c:pt>
                <c:pt idx="749">
                  <c:v>100</c:v>
                </c:pt>
                <c:pt idx="750">
                  <c:v>99.363057324840753</c:v>
                </c:pt>
                <c:pt idx="751">
                  <c:v>99.422033498466618</c:v>
                </c:pt>
                <c:pt idx="752">
                  <c:v>98.773295588582215</c:v>
                </c:pt>
                <c:pt idx="753">
                  <c:v>98.254305260674684</c:v>
                </c:pt>
                <c:pt idx="754">
                  <c:v>98.384052842651556</c:v>
                </c:pt>
                <c:pt idx="755">
                  <c:v>98.053786270346777</c:v>
                </c:pt>
                <c:pt idx="756">
                  <c:v>96.897853267280027</c:v>
                </c:pt>
                <c:pt idx="757">
                  <c:v>96.69733427695212</c:v>
                </c:pt>
                <c:pt idx="758">
                  <c:v>99.374852559565923</c:v>
                </c:pt>
                <c:pt idx="759">
                  <c:v>99.516395376267994</c:v>
                </c:pt>
                <c:pt idx="760">
                  <c:v>99.551781080443504</c:v>
                </c:pt>
                <c:pt idx="761">
                  <c:v>100.6959188487851</c:v>
                </c:pt>
                <c:pt idx="762">
                  <c:v>101.02618542108988</c:v>
                </c:pt>
                <c:pt idx="763">
                  <c:v>102.99598962019343</c:v>
                </c:pt>
                <c:pt idx="764">
                  <c:v>102.85444680349138</c:v>
                </c:pt>
                <c:pt idx="765">
                  <c:v>102.78367539514038</c:v>
                </c:pt>
                <c:pt idx="766">
                  <c:v>103.73908940787922</c:v>
                </c:pt>
                <c:pt idx="767">
                  <c:v>102.3944326492097</c:v>
                </c:pt>
                <c:pt idx="768">
                  <c:v>103.24368954942203</c:v>
                </c:pt>
                <c:pt idx="769">
                  <c:v>103.14932767162065</c:v>
                </c:pt>
                <c:pt idx="770">
                  <c:v>103.34984666194858</c:v>
                </c:pt>
                <c:pt idx="771">
                  <c:v>102.05237084217976</c:v>
                </c:pt>
                <c:pt idx="772">
                  <c:v>102.74828969096485</c:v>
                </c:pt>
                <c:pt idx="773">
                  <c:v>102.77188016041518</c:v>
                </c:pt>
                <c:pt idx="774">
                  <c:v>102.31186600613351</c:v>
                </c:pt>
                <c:pt idx="775">
                  <c:v>102.3944326492097</c:v>
                </c:pt>
                <c:pt idx="776">
                  <c:v>101.98159943382872</c:v>
                </c:pt>
                <c:pt idx="777">
                  <c:v>102.68931351733899</c:v>
                </c:pt>
                <c:pt idx="778">
                  <c:v>102.85444680349138</c:v>
                </c:pt>
                <c:pt idx="779">
                  <c:v>102.51238499646142</c:v>
                </c:pt>
                <c:pt idx="780">
                  <c:v>101.93441849492805</c:v>
                </c:pt>
                <c:pt idx="781">
                  <c:v>100.84925690021231</c:v>
                </c:pt>
                <c:pt idx="782">
                  <c:v>100.61335220570888</c:v>
                </c:pt>
                <c:pt idx="783">
                  <c:v>101.12054729889127</c:v>
                </c:pt>
                <c:pt idx="784">
                  <c:v>101.09695682944088</c:v>
                </c:pt>
                <c:pt idx="785">
                  <c:v>101.78108044350083</c:v>
                </c:pt>
                <c:pt idx="786">
                  <c:v>102.66572304788866</c:v>
                </c:pt>
                <c:pt idx="787">
                  <c:v>103.34984666194858</c:v>
                </c:pt>
                <c:pt idx="788">
                  <c:v>103.01958008964378</c:v>
                </c:pt>
                <c:pt idx="789">
                  <c:v>102.8898325076669</c:v>
                </c:pt>
                <c:pt idx="790">
                  <c:v>102.48879452701109</c:v>
                </c:pt>
                <c:pt idx="791">
                  <c:v>102.04057560745458</c:v>
                </c:pt>
                <c:pt idx="792">
                  <c:v>102.46520405756074</c:v>
                </c:pt>
                <c:pt idx="793">
                  <c:v>101.55697098372256</c:v>
                </c:pt>
                <c:pt idx="794">
                  <c:v>101.21490917669263</c:v>
                </c:pt>
                <c:pt idx="795">
                  <c:v>101.03798065581503</c:v>
                </c:pt>
                <c:pt idx="796">
                  <c:v>101.71030903514979</c:v>
                </c:pt>
                <c:pt idx="797">
                  <c:v>101.792875678226</c:v>
                </c:pt>
                <c:pt idx="798">
                  <c:v>102.53597546591178</c:v>
                </c:pt>
                <c:pt idx="799">
                  <c:v>102.17032318943147</c:v>
                </c:pt>
                <c:pt idx="800">
                  <c:v>102.12314225053079</c:v>
                </c:pt>
                <c:pt idx="801">
                  <c:v>102.8898325076669</c:v>
                </c:pt>
                <c:pt idx="802">
                  <c:v>101.55697098372256</c:v>
                </c:pt>
                <c:pt idx="803">
                  <c:v>101.33286152394432</c:v>
                </c:pt>
                <c:pt idx="804">
                  <c:v>100.83746166548713</c:v>
                </c:pt>
                <c:pt idx="805">
                  <c:v>100.34206180702996</c:v>
                </c:pt>
                <c:pt idx="806">
                  <c:v>100.17692852087757</c:v>
                </c:pt>
                <c:pt idx="807">
                  <c:v>100.04718093890068</c:v>
                </c:pt>
                <c:pt idx="808">
                  <c:v>100.47180938900684</c:v>
                </c:pt>
                <c:pt idx="809">
                  <c:v>101.38004246284503</c:v>
                </c:pt>
                <c:pt idx="810">
                  <c:v>101.16772823779192</c:v>
                </c:pt>
                <c:pt idx="811">
                  <c:v>101.26209011559328</c:v>
                </c:pt>
                <c:pt idx="812">
                  <c:v>102.02878037272941</c:v>
                </c:pt>
                <c:pt idx="813">
                  <c:v>102.61854210898798</c:v>
                </c:pt>
                <c:pt idx="814">
                  <c:v>103.03137532436895</c:v>
                </c:pt>
                <c:pt idx="815">
                  <c:v>103.32625619249822</c:v>
                </c:pt>
                <c:pt idx="816">
                  <c:v>102.76008492569002</c:v>
                </c:pt>
                <c:pt idx="817">
                  <c:v>103.72729417315405</c:v>
                </c:pt>
                <c:pt idx="818">
                  <c:v>104.10474168435952</c:v>
                </c:pt>
                <c:pt idx="819">
                  <c:v>104.10474168435952</c:v>
                </c:pt>
                <c:pt idx="820">
                  <c:v>104.36423684831328</c:v>
                </c:pt>
                <c:pt idx="821">
                  <c:v>104.68270818589289</c:v>
                </c:pt>
                <c:pt idx="822">
                  <c:v>105.15451757489976</c:v>
                </c:pt>
                <c:pt idx="823">
                  <c:v>105.29606039160177</c:v>
                </c:pt>
                <c:pt idx="824">
                  <c:v>105.30785562632697</c:v>
                </c:pt>
                <c:pt idx="825">
                  <c:v>105.28426515687663</c:v>
                </c:pt>
                <c:pt idx="826">
                  <c:v>105.74427931115831</c:v>
                </c:pt>
                <c:pt idx="827">
                  <c:v>105.92120783203585</c:v>
                </c:pt>
                <c:pt idx="828">
                  <c:v>106.13352205708895</c:v>
                </c:pt>
                <c:pt idx="829">
                  <c:v>106.08634111818824</c:v>
                </c:pt>
                <c:pt idx="830">
                  <c:v>106.55815050719511</c:v>
                </c:pt>
                <c:pt idx="831">
                  <c:v>107.94998820476526</c:v>
                </c:pt>
                <c:pt idx="832">
                  <c:v>107.70228827553669</c:v>
                </c:pt>
                <c:pt idx="833">
                  <c:v>106.99457419202641</c:v>
                </c:pt>
                <c:pt idx="834">
                  <c:v>106.77046473224816</c:v>
                </c:pt>
                <c:pt idx="835">
                  <c:v>107.6904930408115</c:v>
                </c:pt>
                <c:pt idx="836">
                  <c:v>108.25666430761973</c:v>
                </c:pt>
                <c:pt idx="837">
                  <c:v>108.1033262561925</c:v>
                </c:pt>
                <c:pt idx="838">
                  <c:v>108.99976409530549</c:v>
                </c:pt>
                <c:pt idx="839">
                  <c:v>109.43618778013682</c:v>
                </c:pt>
                <c:pt idx="840">
                  <c:v>110.12031139419673</c:v>
                </c:pt>
                <c:pt idx="841">
                  <c:v>109.89620193441849</c:v>
                </c:pt>
                <c:pt idx="842">
                  <c:v>109.41259731068649</c:v>
                </c:pt>
                <c:pt idx="843">
                  <c:v>109.60132106628922</c:v>
                </c:pt>
                <c:pt idx="844">
                  <c:v>110.23826374144845</c:v>
                </c:pt>
                <c:pt idx="845">
                  <c:v>110.09672092474641</c:v>
                </c:pt>
                <c:pt idx="846">
                  <c:v>110.4269874970512</c:v>
                </c:pt>
                <c:pt idx="847">
                  <c:v>110.96956829440904</c:v>
                </c:pt>
                <c:pt idx="848">
                  <c:v>109.81363529134229</c:v>
                </c:pt>
                <c:pt idx="849">
                  <c:v>109.42439254541165</c:v>
                </c:pt>
                <c:pt idx="850">
                  <c:v>110.92238735550839</c:v>
                </c:pt>
                <c:pt idx="851">
                  <c:v>110.55673507902807</c:v>
                </c:pt>
                <c:pt idx="852">
                  <c:v>111.09931587638593</c:v>
                </c:pt>
                <c:pt idx="853">
                  <c:v>110.27364944562396</c:v>
                </c:pt>
                <c:pt idx="854">
                  <c:v>109.70747817881576</c:v>
                </c:pt>
                <c:pt idx="855">
                  <c:v>110.00235904694505</c:v>
                </c:pt>
                <c:pt idx="856">
                  <c:v>109.71927341354093</c:v>
                </c:pt>
                <c:pt idx="857">
                  <c:v>110.40339702760085</c:v>
                </c:pt>
                <c:pt idx="858">
                  <c:v>111.22906345836282</c:v>
                </c:pt>
                <c:pt idx="859">
                  <c:v>111.240858693088</c:v>
                </c:pt>
                <c:pt idx="860">
                  <c:v>110.68648266100496</c:v>
                </c:pt>
                <c:pt idx="861">
                  <c:v>111.53573956121727</c:v>
                </c:pt>
                <c:pt idx="862">
                  <c:v>109.79004482189194</c:v>
                </c:pt>
                <c:pt idx="863">
                  <c:v>111.21726822363766</c:v>
                </c:pt>
                <c:pt idx="864">
                  <c:v>111.14649681528664</c:v>
                </c:pt>
                <c:pt idx="865">
                  <c:v>110.7926397735315</c:v>
                </c:pt>
                <c:pt idx="866">
                  <c:v>110.37980655815049</c:v>
                </c:pt>
                <c:pt idx="867">
                  <c:v>111.14649681528664</c:v>
                </c:pt>
                <c:pt idx="868">
                  <c:v>110.76904930408114</c:v>
                </c:pt>
                <c:pt idx="869">
                  <c:v>111.09931587638593</c:v>
                </c:pt>
                <c:pt idx="870">
                  <c:v>110.1792875678226</c:v>
                </c:pt>
                <c:pt idx="871">
                  <c:v>111.00495399858457</c:v>
                </c:pt>
                <c:pt idx="872">
                  <c:v>111.17008728473697</c:v>
                </c:pt>
                <c:pt idx="873">
                  <c:v>112.24345364472752</c:v>
                </c:pt>
                <c:pt idx="874">
                  <c:v>111.21726822363766</c:v>
                </c:pt>
                <c:pt idx="875">
                  <c:v>111.11111111111111</c:v>
                </c:pt>
                <c:pt idx="876">
                  <c:v>111.66548714319416</c:v>
                </c:pt>
                <c:pt idx="877">
                  <c:v>111.32342533616418</c:v>
                </c:pt>
                <c:pt idx="878">
                  <c:v>111.05213493748526</c:v>
                </c:pt>
                <c:pt idx="879">
                  <c:v>112.29063458362822</c:v>
                </c:pt>
                <c:pt idx="880">
                  <c:v>112.07832035857513</c:v>
                </c:pt>
                <c:pt idx="881">
                  <c:v>111.72446331681999</c:v>
                </c:pt>
                <c:pt idx="882">
                  <c:v>111.94857277659824</c:v>
                </c:pt>
                <c:pt idx="883">
                  <c:v>113.1516867185657</c:v>
                </c:pt>
                <c:pt idx="884">
                  <c:v>112.51474404340647</c:v>
                </c:pt>
                <c:pt idx="885">
                  <c:v>112.92757725878744</c:v>
                </c:pt>
                <c:pt idx="886">
                  <c:v>113.74144845482425</c:v>
                </c:pt>
                <c:pt idx="887">
                  <c:v>113.32861523944327</c:v>
                </c:pt>
                <c:pt idx="888">
                  <c:v>112.66808209483368</c:v>
                </c:pt>
                <c:pt idx="889">
                  <c:v>112.90398678933711</c:v>
                </c:pt>
                <c:pt idx="890">
                  <c:v>113.87119603680114</c:v>
                </c:pt>
                <c:pt idx="891">
                  <c:v>111.97216324604859</c:v>
                </c:pt>
                <c:pt idx="892">
                  <c:v>112.82142014626091</c:v>
                </c:pt>
                <c:pt idx="893">
                  <c:v>112.39679169615475</c:v>
                </c:pt>
                <c:pt idx="894">
                  <c:v>113.1516867185657</c:v>
                </c:pt>
                <c:pt idx="895">
                  <c:v>112.2198631752772</c:v>
                </c:pt>
                <c:pt idx="896">
                  <c:v>113.38759141306912</c:v>
                </c:pt>
                <c:pt idx="897">
                  <c:v>113.52913422977117</c:v>
                </c:pt>
                <c:pt idx="898">
                  <c:v>113.91837697570182</c:v>
                </c:pt>
                <c:pt idx="899">
                  <c:v>113.43477235196981</c:v>
                </c:pt>
                <c:pt idx="900">
                  <c:v>111.61830620429345</c:v>
                </c:pt>
                <c:pt idx="901">
                  <c:v>112.73885350318471</c:v>
                </c:pt>
                <c:pt idx="902">
                  <c:v>111.8070299598962</c:v>
                </c:pt>
                <c:pt idx="903">
                  <c:v>111.91318707242273</c:v>
                </c:pt>
                <c:pt idx="904">
                  <c:v>112.26704411417788</c:v>
                </c:pt>
                <c:pt idx="905">
                  <c:v>112.38499646142958</c:v>
                </c:pt>
                <c:pt idx="906">
                  <c:v>113.45836282142014</c:v>
                </c:pt>
                <c:pt idx="907">
                  <c:v>115.12149091766926</c:v>
                </c:pt>
                <c:pt idx="908">
                  <c:v>115.34560037744752</c:v>
                </c:pt>
                <c:pt idx="909">
                  <c:v>114.76763387591413</c:v>
                </c:pt>
                <c:pt idx="910">
                  <c:v>114.47275300778486</c:v>
                </c:pt>
                <c:pt idx="911">
                  <c:v>115.36919084689785</c:v>
                </c:pt>
                <c:pt idx="912">
                  <c:v>114.28402925218211</c:v>
                </c:pt>
                <c:pt idx="913">
                  <c:v>114.69686246756309</c:v>
                </c:pt>
                <c:pt idx="914">
                  <c:v>115.85279547062986</c:v>
                </c:pt>
                <c:pt idx="915">
                  <c:v>115.25123849964613</c:v>
                </c:pt>
                <c:pt idx="916">
                  <c:v>116.80820948336871</c:v>
                </c:pt>
                <c:pt idx="917">
                  <c:v>117.62208067940551</c:v>
                </c:pt>
                <c:pt idx="918">
                  <c:v>118.08209483368719</c:v>
                </c:pt>
                <c:pt idx="919">
                  <c:v>117.97593772116063</c:v>
                </c:pt>
                <c:pt idx="920">
                  <c:v>119.13187072422741</c:v>
                </c:pt>
                <c:pt idx="921">
                  <c:v>118.87237556027365</c:v>
                </c:pt>
                <c:pt idx="922">
                  <c:v>118.21184241566407</c:v>
                </c:pt>
                <c:pt idx="923">
                  <c:v>117.72823779193206</c:v>
                </c:pt>
                <c:pt idx="924">
                  <c:v>118.01132342533616</c:v>
                </c:pt>
                <c:pt idx="925">
                  <c:v>120.08728473696625</c:v>
                </c:pt>
                <c:pt idx="926">
                  <c:v>121.07808445388063</c:v>
                </c:pt>
                <c:pt idx="927">
                  <c:v>120.21703231894314</c:v>
                </c:pt>
                <c:pt idx="928">
                  <c:v>119.80419910356215</c:v>
                </c:pt>
                <c:pt idx="929">
                  <c:v>120.15805614531729</c:v>
                </c:pt>
                <c:pt idx="930">
                  <c:v>120.0754895022411</c:v>
                </c:pt>
                <c:pt idx="931">
                  <c:v>121.13706062750649</c:v>
                </c:pt>
                <c:pt idx="932">
                  <c:v>121.14885586223166</c:v>
                </c:pt>
                <c:pt idx="933">
                  <c:v>120.97192734135409</c:v>
                </c:pt>
                <c:pt idx="934">
                  <c:v>122.36376503892427</c:v>
                </c:pt>
                <c:pt idx="935">
                  <c:v>122.21042698749704</c:v>
                </c:pt>
                <c:pt idx="936">
                  <c:v>121.8211842415664</c:v>
                </c:pt>
                <c:pt idx="937">
                  <c:v>117.52771880160415</c:v>
                </c:pt>
                <c:pt idx="938">
                  <c:v>117.96414248643548</c:v>
                </c:pt>
                <c:pt idx="939">
                  <c:v>116.54871431941496</c:v>
                </c:pt>
                <c:pt idx="940">
                  <c:v>116.78461901391839</c:v>
                </c:pt>
                <c:pt idx="941">
                  <c:v>117.65746638358104</c:v>
                </c:pt>
                <c:pt idx="942">
                  <c:v>115.27482896909649</c:v>
                </c:pt>
                <c:pt idx="943">
                  <c:v>114.93276716206653</c:v>
                </c:pt>
                <c:pt idx="944">
                  <c:v>113.42297711724463</c:v>
                </c:pt>
                <c:pt idx="945">
                  <c:v>114.57891012031138</c:v>
                </c:pt>
                <c:pt idx="946">
                  <c:v>112.91578202406227</c:v>
                </c:pt>
                <c:pt idx="947">
                  <c:v>111.94857277659824</c:v>
                </c:pt>
                <c:pt idx="948">
                  <c:v>111.35881104033969</c:v>
                </c:pt>
                <c:pt idx="949">
                  <c:v>112.80962491153575</c:v>
                </c:pt>
                <c:pt idx="950">
                  <c:v>112.44397263505543</c:v>
                </c:pt>
                <c:pt idx="951">
                  <c:v>112.83321538098608</c:v>
                </c:pt>
                <c:pt idx="952">
                  <c:v>109.97876857749469</c:v>
                </c:pt>
                <c:pt idx="953">
                  <c:v>111.20547298891248</c:v>
                </c:pt>
                <c:pt idx="954">
                  <c:v>112.73885350318471</c:v>
                </c:pt>
                <c:pt idx="955">
                  <c:v>112.25524887945271</c:v>
                </c:pt>
                <c:pt idx="956">
                  <c:v>113.36400094361878</c:v>
                </c:pt>
                <c:pt idx="957">
                  <c:v>109.0823307383817</c:v>
                </c:pt>
                <c:pt idx="958">
                  <c:v>109.22387355508374</c:v>
                </c:pt>
                <c:pt idx="959">
                  <c:v>107.44279311158292</c:v>
                </c:pt>
                <c:pt idx="960">
                  <c:v>106.68789808917198</c:v>
                </c:pt>
                <c:pt idx="961">
                  <c:v>107.21868365180467</c:v>
                </c:pt>
                <c:pt idx="962">
                  <c:v>108.99976409530549</c:v>
                </c:pt>
                <c:pt idx="963">
                  <c:v>111.47676338759143</c:v>
                </c:pt>
                <c:pt idx="964">
                  <c:v>112.13729653220099</c:v>
                </c:pt>
                <c:pt idx="965">
                  <c:v>112.52653927813164</c:v>
                </c:pt>
                <c:pt idx="966">
                  <c:v>111.73625855154519</c:v>
                </c:pt>
                <c:pt idx="967">
                  <c:v>111.79523472517103</c:v>
                </c:pt>
                <c:pt idx="968">
                  <c:v>112.49115357395611</c:v>
                </c:pt>
                <c:pt idx="969">
                  <c:v>110.6628921915546</c:v>
                </c:pt>
                <c:pt idx="970">
                  <c:v>112.23165841000235</c:v>
                </c:pt>
                <c:pt idx="971">
                  <c:v>112.99834866713847</c:v>
                </c:pt>
                <c:pt idx="972">
                  <c:v>115.40457655107336</c:v>
                </c:pt>
                <c:pt idx="973">
                  <c:v>115.34560037744752</c:v>
                </c:pt>
                <c:pt idx="974">
                  <c:v>115.26303373437131</c:v>
                </c:pt>
                <c:pt idx="975">
                  <c:v>116.01792875678225</c:v>
                </c:pt>
                <c:pt idx="976">
                  <c:v>115.91177164425572</c:v>
                </c:pt>
                <c:pt idx="977">
                  <c:v>115.7584335928285</c:v>
                </c:pt>
                <c:pt idx="978">
                  <c:v>115.1450813871196</c:v>
                </c:pt>
                <c:pt idx="979">
                  <c:v>116.08870016513329</c:v>
                </c:pt>
                <c:pt idx="980">
                  <c:v>117.06770464732247</c:v>
                </c:pt>
                <c:pt idx="981">
                  <c:v>116.76102854446803</c:v>
                </c:pt>
                <c:pt idx="982">
                  <c:v>115.92356687898089</c:v>
                </c:pt>
                <c:pt idx="983">
                  <c:v>115.16867185656994</c:v>
                </c:pt>
                <c:pt idx="984">
                  <c:v>112.88039631988678</c:v>
                </c:pt>
                <c:pt idx="985">
                  <c:v>113.75324368954942</c:v>
                </c:pt>
                <c:pt idx="986">
                  <c:v>112.3732012267044</c:v>
                </c:pt>
                <c:pt idx="987">
                  <c:v>113.62349610757254</c:v>
                </c:pt>
                <c:pt idx="988">
                  <c:v>115.41637178579853</c:v>
                </c:pt>
                <c:pt idx="989">
                  <c:v>115.16867185656994</c:v>
                </c:pt>
                <c:pt idx="990">
                  <c:v>115.56970983722576</c:v>
                </c:pt>
                <c:pt idx="991">
                  <c:v>113.76503892427459</c:v>
                </c:pt>
                <c:pt idx="992">
                  <c:v>113.68247228119839</c:v>
                </c:pt>
                <c:pt idx="993">
                  <c:v>113.63529134229771</c:v>
                </c:pt>
                <c:pt idx="994">
                  <c:v>113.61170087284735</c:v>
                </c:pt>
                <c:pt idx="995">
                  <c:v>114.49634347723519</c:v>
                </c:pt>
                <c:pt idx="996">
                  <c:v>115.28662420382165</c:v>
                </c:pt>
                <c:pt idx="997">
                  <c:v>114.33121019108282</c:v>
                </c:pt>
                <c:pt idx="998">
                  <c:v>113.71785798537391</c:v>
                </c:pt>
                <c:pt idx="999">
                  <c:v>113.12809624911534</c:v>
                </c:pt>
                <c:pt idx="1000">
                  <c:v>111.35881104033969</c:v>
                </c:pt>
                <c:pt idx="1001">
                  <c:v>110.47416843595188</c:v>
                </c:pt>
                <c:pt idx="1002">
                  <c:v>109.54234489266337</c:v>
                </c:pt>
                <c:pt idx="1003">
                  <c:v>111.06393017221041</c:v>
                </c:pt>
                <c:pt idx="1004">
                  <c:v>111.14649681528664</c:v>
                </c:pt>
                <c:pt idx="1005">
                  <c:v>110.68648266100496</c:v>
                </c:pt>
                <c:pt idx="1006">
                  <c:v>108.81104033970277</c:v>
                </c:pt>
                <c:pt idx="1007">
                  <c:v>109.4833687190375</c:v>
                </c:pt>
                <c:pt idx="1008">
                  <c:v>109.74286388299129</c:v>
                </c:pt>
                <c:pt idx="1009">
                  <c:v>110.21467327199809</c:v>
                </c:pt>
                <c:pt idx="1010">
                  <c:v>111.37060627506487</c:v>
                </c:pt>
                <c:pt idx="1011">
                  <c:v>111.86600613352206</c:v>
                </c:pt>
                <c:pt idx="1012">
                  <c:v>112.2198631752772</c:v>
                </c:pt>
                <c:pt idx="1013">
                  <c:v>112.60910592120783</c:v>
                </c:pt>
                <c:pt idx="1014">
                  <c:v>114.16607690493041</c:v>
                </c:pt>
                <c:pt idx="1015">
                  <c:v>115.4753479594244</c:v>
                </c:pt>
                <c:pt idx="1016">
                  <c:v>115.86459070535504</c:v>
                </c:pt>
                <c:pt idx="1017">
                  <c:v>116.05331446095776</c:v>
                </c:pt>
                <c:pt idx="1018">
                  <c:v>115.69945741920264</c:v>
                </c:pt>
                <c:pt idx="1019">
                  <c:v>116.91436659589527</c:v>
                </c:pt>
                <c:pt idx="1020">
                  <c:v>116.31280962491152</c:v>
                </c:pt>
                <c:pt idx="1021">
                  <c:v>117.00872847369664</c:v>
                </c:pt>
                <c:pt idx="1022">
                  <c:v>119.02571361170087</c:v>
                </c:pt>
                <c:pt idx="1023">
                  <c:v>118.83698985609814</c:v>
                </c:pt>
                <c:pt idx="1024">
                  <c:v>119.2616183062043</c:v>
                </c:pt>
                <c:pt idx="1025">
                  <c:v>118.76621844774711</c:v>
                </c:pt>
                <c:pt idx="1026">
                  <c:v>118.54210898796886</c:v>
                </c:pt>
                <c:pt idx="1027">
                  <c:v>118.70724227412126</c:v>
                </c:pt>
                <c:pt idx="1028">
                  <c:v>119.02571361170087</c:v>
                </c:pt>
                <c:pt idx="1029">
                  <c:v>117.22104269874968</c:v>
                </c:pt>
                <c:pt idx="1030">
                  <c:v>117.45694739325312</c:v>
                </c:pt>
                <c:pt idx="1031">
                  <c:v>117.24463316820007</c:v>
                </c:pt>
                <c:pt idx="1032">
                  <c:v>117.92875678225998</c:v>
                </c:pt>
                <c:pt idx="1033">
                  <c:v>117.53951403632932</c:v>
                </c:pt>
                <c:pt idx="1034">
                  <c:v>116.56050955414013</c:v>
                </c:pt>
                <c:pt idx="1035">
                  <c:v>117.103090351498</c:v>
                </c:pt>
                <c:pt idx="1036">
                  <c:v>117.69285208775655</c:v>
                </c:pt>
                <c:pt idx="1037">
                  <c:v>117.82259966973344</c:v>
                </c:pt>
                <c:pt idx="1038">
                  <c:v>119.20264213257843</c:v>
                </c:pt>
                <c:pt idx="1039">
                  <c:v>119.14366595895258</c:v>
                </c:pt>
                <c:pt idx="1040">
                  <c:v>119.2616183062043</c:v>
                </c:pt>
                <c:pt idx="1041">
                  <c:v>118.88417079499882</c:v>
                </c:pt>
                <c:pt idx="1042">
                  <c:v>120.19344184949281</c:v>
                </c:pt>
                <c:pt idx="1043">
                  <c:v>120.80679405520169</c:v>
                </c:pt>
                <c:pt idx="1044">
                  <c:v>120.91295116772824</c:v>
                </c:pt>
                <c:pt idx="1045">
                  <c:v>120.92474640245341</c:v>
                </c:pt>
                <c:pt idx="1046">
                  <c:v>120.18164661476763</c:v>
                </c:pt>
                <c:pt idx="1047">
                  <c:v>120.42934654399622</c:v>
                </c:pt>
                <c:pt idx="1048">
                  <c:v>118.88417079499882</c:v>
                </c:pt>
                <c:pt idx="1049">
                  <c:v>119.8277895730125</c:v>
                </c:pt>
                <c:pt idx="1050">
                  <c:v>119.52111347015806</c:v>
                </c:pt>
                <c:pt idx="1051">
                  <c:v>120.59447983014861</c:v>
                </c:pt>
                <c:pt idx="1052">
                  <c:v>119.86317527718802</c:v>
                </c:pt>
                <c:pt idx="1053">
                  <c:v>118.86058032554847</c:v>
                </c:pt>
                <c:pt idx="1054">
                  <c:v>118.68365180467092</c:v>
                </c:pt>
                <c:pt idx="1055">
                  <c:v>118.45954234489267</c:v>
                </c:pt>
                <c:pt idx="1056">
                  <c:v>118.71903750884643</c:v>
                </c:pt>
                <c:pt idx="1057">
                  <c:v>117.84619013918376</c:v>
                </c:pt>
                <c:pt idx="1058">
                  <c:v>116.87898089171975</c:v>
                </c:pt>
                <c:pt idx="1059">
                  <c:v>117.02052370842179</c:v>
                </c:pt>
                <c:pt idx="1060">
                  <c:v>117.62208067940551</c:v>
                </c:pt>
                <c:pt idx="1061">
                  <c:v>116.84359518754424</c:v>
                </c:pt>
                <c:pt idx="1062">
                  <c:v>117.77541873083273</c:v>
                </c:pt>
                <c:pt idx="1063">
                  <c:v>119.21443736730359</c:v>
                </c:pt>
                <c:pt idx="1064">
                  <c:v>120.53550365652276</c:v>
                </c:pt>
                <c:pt idx="1065">
                  <c:v>120.41755130927105</c:v>
                </c:pt>
                <c:pt idx="1066">
                  <c:v>120.06369426751593</c:v>
                </c:pt>
                <c:pt idx="1067">
                  <c:v>119.21443736730359</c:v>
                </c:pt>
                <c:pt idx="1068">
                  <c:v>119.36777541873083</c:v>
                </c:pt>
                <c:pt idx="1069">
                  <c:v>119.87497051191318</c:v>
                </c:pt>
                <c:pt idx="1070">
                  <c:v>119.73342769521113</c:v>
                </c:pt>
                <c:pt idx="1071">
                  <c:v>119.30879924510498</c:v>
                </c:pt>
                <c:pt idx="1072">
                  <c:v>120.11087520641661</c:v>
                </c:pt>
                <c:pt idx="1073">
                  <c:v>120.24062278839349</c:v>
                </c:pt>
                <c:pt idx="1074">
                  <c:v>120.13446567586695</c:v>
                </c:pt>
                <c:pt idx="1075">
                  <c:v>120.28780372729418</c:v>
                </c:pt>
                <c:pt idx="1076">
                  <c:v>118.86058032554847</c:v>
                </c:pt>
                <c:pt idx="1077">
                  <c:v>118.68365180467092</c:v>
                </c:pt>
                <c:pt idx="1078">
                  <c:v>118.54210898796886</c:v>
                </c:pt>
                <c:pt idx="1079">
                  <c:v>119.76881339938666</c:v>
                </c:pt>
                <c:pt idx="1080">
                  <c:v>119.78060863411181</c:v>
                </c:pt>
                <c:pt idx="1081">
                  <c:v>119.23802783675394</c:v>
                </c:pt>
                <c:pt idx="1082">
                  <c:v>118.07029959896201</c:v>
                </c:pt>
                <c:pt idx="1083">
                  <c:v>117.66926161830619</c:v>
                </c:pt>
                <c:pt idx="1084">
                  <c:v>116.80820948336871</c:v>
                </c:pt>
                <c:pt idx="1085">
                  <c:v>117.50412833215383</c:v>
                </c:pt>
                <c:pt idx="1086">
                  <c:v>118.23543288511441</c:v>
                </c:pt>
                <c:pt idx="1087">
                  <c:v>117.86978060863412</c:v>
                </c:pt>
                <c:pt idx="1088">
                  <c:v>117.84619013918376</c:v>
                </c:pt>
                <c:pt idx="1089">
                  <c:v>118.16466147676338</c:v>
                </c:pt>
                <c:pt idx="1090">
                  <c:v>118.07029959896201</c:v>
                </c:pt>
                <c:pt idx="1091">
                  <c:v>119.36777541873083</c:v>
                </c:pt>
                <c:pt idx="1092">
                  <c:v>120.04010379806557</c:v>
                </c:pt>
                <c:pt idx="1093">
                  <c:v>120.20523708421797</c:v>
                </c:pt>
                <c:pt idx="1094">
                  <c:v>119.73342769521113</c:v>
                </c:pt>
                <c:pt idx="1095">
                  <c:v>119.24982307147911</c:v>
                </c:pt>
                <c:pt idx="1096">
                  <c:v>118.4005661712668</c:v>
                </c:pt>
                <c:pt idx="1097">
                  <c:v>117.88157584335927</c:v>
                </c:pt>
                <c:pt idx="1098">
                  <c:v>119.17905166312809</c:v>
                </c:pt>
                <c:pt idx="1099">
                  <c:v>118.45954234489267</c:v>
                </c:pt>
                <c:pt idx="1100">
                  <c:v>118.96673743807501</c:v>
                </c:pt>
                <c:pt idx="1101">
                  <c:v>119.9103562160887</c:v>
                </c:pt>
                <c:pt idx="1102">
                  <c:v>118.31799952819063</c:v>
                </c:pt>
                <c:pt idx="1103">
                  <c:v>119.08468978532672</c:v>
                </c:pt>
                <c:pt idx="1104">
                  <c:v>119.28520877565462</c:v>
                </c:pt>
                <c:pt idx="1105">
                  <c:v>119.40316112290634</c:v>
                </c:pt>
                <c:pt idx="1106">
                  <c:v>119.19084689785326</c:v>
                </c:pt>
                <c:pt idx="1107">
                  <c:v>119.2616183062043</c:v>
                </c:pt>
                <c:pt idx="1108">
                  <c:v>119.60368011323426</c:v>
                </c:pt>
                <c:pt idx="1109">
                  <c:v>118.82519462137296</c:v>
                </c:pt>
                <c:pt idx="1110">
                  <c:v>117.92875678225998</c:v>
                </c:pt>
                <c:pt idx="1111">
                  <c:v>114.97994810096721</c:v>
                </c:pt>
                <c:pt idx="1112">
                  <c:v>114.76763387591413</c:v>
                </c:pt>
                <c:pt idx="1113">
                  <c:v>117.04411417787215</c:v>
                </c:pt>
                <c:pt idx="1114">
                  <c:v>115.13328615239442</c:v>
                </c:pt>
                <c:pt idx="1115">
                  <c:v>115.43996225524889</c:v>
                </c:pt>
                <c:pt idx="1116">
                  <c:v>114.31941495635762</c:v>
                </c:pt>
                <c:pt idx="1117">
                  <c:v>110.88700165133287</c:v>
                </c:pt>
                <c:pt idx="1118">
                  <c:v>111.84241566407171</c:v>
                </c:pt>
                <c:pt idx="1119">
                  <c:v>111.92498230714791</c:v>
                </c:pt>
                <c:pt idx="1120">
                  <c:v>113.52913422977117</c:v>
                </c:pt>
                <c:pt idx="1121">
                  <c:v>114.31941495635762</c:v>
                </c:pt>
                <c:pt idx="1122">
                  <c:v>114.62609105921209</c:v>
                </c:pt>
                <c:pt idx="1123">
                  <c:v>115.84100023590469</c:v>
                </c:pt>
                <c:pt idx="1124">
                  <c:v>114.74404340646377</c:v>
                </c:pt>
                <c:pt idx="1125">
                  <c:v>114.6142958244869</c:v>
                </c:pt>
                <c:pt idx="1126">
                  <c:v>115.4281670205237</c:v>
                </c:pt>
                <c:pt idx="1127">
                  <c:v>116.5723047888653</c:v>
                </c:pt>
                <c:pt idx="1128">
                  <c:v>116.52512384996463</c:v>
                </c:pt>
                <c:pt idx="1129">
                  <c:v>114.86199575371549</c:v>
                </c:pt>
                <c:pt idx="1130">
                  <c:v>116.43076197216324</c:v>
                </c:pt>
                <c:pt idx="1131">
                  <c:v>116.10049539985847</c:v>
                </c:pt>
                <c:pt idx="1132">
                  <c:v>117.03231894314696</c:v>
                </c:pt>
                <c:pt idx="1133">
                  <c:v>116.92616183062042</c:v>
                </c:pt>
                <c:pt idx="1134">
                  <c:v>117.05590941259729</c:v>
                </c:pt>
                <c:pt idx="1135">
                  <c:v>116.99693323897145</c:v>
                </c:pt>
                <c:pt idx="1136">
                  <c:v>116.18306204293465</c:v>
                </c:pt>
                <c:pt idx="1137">
                  <c:v>116.20665251238501</c:v>
                </c:pt>
                <c:pt idx="1138">
                  <c:v>116.83179995281905</c:v>
                </c:pt>
                <c:pt idx="1139">
                  <c:v>117.69285208775655</c:v>
                </c:pt>
                <c:pt idx="1140">
                  <c:v>118.12927577258787</c:v>
                </c:pt>
                <c:pt idx="1141">
                  <c:v>117.15027129039868</c:v>
                </c:pt>
                <c:pt idx="1142">
                  <c:v>117.61028544468033</c:v>
                </c:pt>
                <c:pt idx="1143">
                  <c:v>115.92356687898089</c:v>
                </c:pt>
                <c:pt idx="1144">
                  <c:v>116.11229063458362</c:v>
                </c:pt>
                <c:pt idx="1145">
                  <c:v>114.31941495635762</c:v>
                </c:pt>
                <c:pt idx="1146">
                  <c:v>113.9655579146025</c:v>
                </c:pt>
                <c:pt idx="1147">
                  <c:v>114.82661004953998</c:v>
                </c:pt>
                <c:pt idx="1148">
                  <c:v>114.56711488558622</c:v>
                </c:pt>
                <c:pt idx="1149">
                  <c:v>112.3732012267044</c:v>
                </c:pt>
                <c:pt idx="1150">
                  <c:v>112.69167256428403</c:v>
                </c:pt>
                <c:pt idx="1151">
                  <c:v>114.10710073130454</c:v>
                </c:pt>
                <c:pt idx="1152">
                  <c:v>114.01273885350318</c:v>
                </c:pt>
                <c:pt idx="1153">
                  <c:v>114.95635763151685</c:v>
                </c:pt>
                <c:pt idx="1154">
                  <c:v>115.45175748997406</c:v>
                </c:pt>
                <c:pt idx="1155">
                  <c:v>116.02972399150744</c:v>
                </c:pt>
                <c:pt idx="1156">
                  <c:v>117.15027129039868</c:v>
                </c:pt>
                <c:pt idx="1157">
                  <c:v>117.48053786270344</c:v>
                </c:pt>
                <c:pt idx="1158">
                  <c:v>118.01132342533616</c:v>
                </c:pt>
                <c:pt idx="1159">
                  <c:v>118.1174805378627</c:v>
                </c:pt>
                <c:pt idx="1160">
                  <c:v>118.16466147676338</c:v>
                </c:pt>
                <c:pt idx="1161">
                  <c:v>117.52771880160415</c:v>
                </c:pt>
                <c:pt idx="1162">
                  <c:v>117.37438075017694</c:v>
                </c:pt>
                <c:pt idx="1163">
                  <c:v>117.03231894314696</c:v>
                </c:pt>
                <c:pt idx="1164">
                  <c:v>117.53951403632932</c:v>
                </c:pt>
                <c:pt idx="1165">
                  <c:v>116.44255720688841</c:v>
                </c:pt>
                <c:pt idx="1166">
                  <c:v>116.14767633875913</c:v>
                </c:pt>
                <c:pt idx="1167">
                  <c:v>116.07690493040812</c:v>
                </c:pt>
                <c:pt idx="1168">
                  <c:v>117.12668082094832</c:v>
                </c:pt>
                <c:pt idx="1169">
                  <c:v>117.38617598490208</c:v>
                </c:pt>
                <c:pt idx="1170">
                  <c:v>117.103090351498</c:v>
                </c:pt>
                <c:pt idx="1171">
                  <c:v>117.48053786270344</c:v>
                </c:pt>
                <c:pt idx="1172">
                  <c:v>117.23283793347488</c:v>
                </c:pt>
                <c:pt idx="1173">
                  <c:v>116.85539042226939</c:v>
                </c:pt>
                <c:pt idx="1174">
                  <c:v>116.04151922623261</c:v>
                </c:pt>
                <c:pt idx="1175">
                  <c:v>116.2892191554612</c:v>
                </c:pt>
                <c:pt idx="1176">
                  <c:v>116.2420382165605</c:v>
                </c:pt>
                <c:pt idx="1177">
                  <c:v>117.06770464732247</c:v>
                </c:pt>
                <c:pt idx="1178">
                  <c:v>117.36258551545176</c:v>
                </c:pt>
                <c:pt idx="1179">
                  <c:v>117.32719981127624</c:v>
                </c:pt>
                <c:pt idx="1180">
                  <c:v>117.69285208775655</c:v>
                </c:pt>
                <c:pt idx="1181">
                  <c:v>115.85279547062986</c:v>
                </c:pt>
                <c:pt idx="1182">
                  <c:v>116.34819532908705</c:v>
                </c:pt>
                <c:pt idx="1183">
                  <c:v>116.74923330974288</c:v>
                </c:pt>
                <c:pt idx="1184">
                  <c:v>116.63128096249116</c:v>
                </c:pt>
                <c:pt idx="1185">
                  <c:v>117.90516631280961</c:v>
                </c:pt>
                <c:pt idx="1186">
                  <c:v>118.94314696862467</c:v>
                </c:pt>
                <c:pt idx="1187">
                  <c:v>119.03750884642605</c:v>
                </c:pt>
                <c:pt idx="1188">
                  <c:v>118.41236140599199</c:v>
                </c:pt>
                <c:pt idx="1189">
                  <c:v>118.49492804906816</c:v>
                </c:pt>
                <c:pt idx="1190">
                  <c:v>118.4005661712668</c:v>
                </c:pt>
                <c:pt idx="1191">
                  <c:v>118.17645671148856</c:v>
                </c:pt>
                <c:pt idx="1192">
                  <c:v>119.50931823543287</c:v>
                </c:pt>
                <c:pt idx="1193">
                  <c:v>120.12267044114178</c:v>
                </c:pt>
                <c:pt idx="1194">
                  <c:v>120.54729889124793</c:v>
                </c:pt>
                <c:pt idx="1195">
                  <c:v>120.25241802311865</c:v>
                </c:pt>
                <c:pt idx="1196">
                  <c:v>120.99551781080442</c:v>
                </c:pt>
                <c:pt idx="1197">
                  <c:v>121.05449398443029</c:v>
                </c:pt>
                <c:pt idx="1198">
                  <c:v>120.84217975937722</c:v>
                </c:pt>
                <c:pt idx="1199">
                  <c:v>121.64425572068885</c:v>
                </c:pt>
                <c:pt idx="1200">
                  <c:v>122.25760792639775</c:v>
                </c:pt>
                <c:pt idx="1201">
                  <c:v>122.16324604859636</c:v>
                </c:pt>
                <c:pt idx="1202">
                  <c:v>122.31658410002359</c:v>
                </c:pt>
                <c:pt idx="1203">
                  <c:v>122.50530785562633</c:v>
                </c:pt>
                <c:pt idx="1204">
                  <c:v>122.78839348903044</c:v>
                </c:pt>
                <c:pt idx="1205">
                  <c:v>122.97711724463318</c:v>
                </c:pt>
                <c:pt idx="1206">
                  <c:v>123.63765038924272</c:v>
                </c:pt>
                <c:pt idx="1207">
                  <c:v>123.50790280726585</c:v>
                </c:pt>
                <c:pt idx="1208">
                  <c:v>123.2837933474876</c:v>
                </c:pt>
                <c:pt idx="1209">
                  <c:v>122.89455060155696</c:v>
                </c:pt>
                <c:pt idx="1210">
                  <c:v>122.92993630573248</c:v>
                </c:pt>
                <c:pt idx="1211">
                  <c:v>123.15404576551072</c:v>
                </c:pt>
                <c:pt idx="1212">
                  <c:v>124.34536447275302</c:v>
                </c:pt>
                <c:pt idx="1213">
                  <c:v>123.88535031847134</c:v>
                </c:pt>
                <c:pt idx="1214">
                  <c:v>123.72021703231894</c:v>
                </c:pt>
                <c:pt idx="1215">
                  <c:v>124.01509790044823</c:v>
                </c:pt>
                <c:pt idx="1216">
                  <c:v>123.6966265628686</c:v>
                </c:pt>
                <c:pt idx="1217">
                  <c:v>124.48690728945506</c:v>
                </c:pt>
                <c:pt idx="1218">
                  <c:v>124.18023118660062</c:v>
                </c:pt>
                <c:pt idx="1219">
                  <c:v>125.08846426043878</c:v>
                </c:pt>
                <c:pt idx="1220">
                  <c:v>125.63104505779665</c:v>
                </c:pt>
                <c:pt idx="1221">
                  <c:v>126.48030195800897</c:v>
                </c:pt>
                <c:pt idx="1222">
                  <c:v>126.20901155933002</c:v>
                </c:pt>
                <c:pt idx="1223">
                  <c:v>126.66902571361169</c:v>
                </c:pt>
                <c:pt idx="1224">
                  <c:v>126.63364000943618</c:v>
                </c:pt>
                <c:pt idx="1225">
                  <c:v>126.44491625383345</c:v>
                </c:pt>
                <c:pt idx="1226">
                  <c:v>125.69002123142251</c:v>
                </c:pt>
                <c:pt idx="1227">
                  <c:v>125.6074545883463</c:v>
                </c:pt>
                <c:pt idx="1228">
                  <c:v>124.92333097428639</c:v>
                </c:pt>
                <c:pt idx="1229">
                  <c:v>125.35975465911771</c:v>
                </c:pt>
                <c:pt idx="1230">
                  <c:v>125.92592592592592</c:v>
                </c:pt>
                <c:pt idx="1231">
                  <c:v>125.99669733427694</c:v>
                </c:pt>
                <c:pt idx="1232">
                  <c:v>126.07926397735314</c:v>
                </c:pt>
                <c:pt idx="1233">
                  <c:v>125.6074545883463</c:v>
                </c:pt>
                <c:pt idx="1234">
                  <c:v>125.79617834394905</c:v>
                </c:pt>
                <c:pt idx="1235">
                  <c:v>126.66902571361169</c:v>
                </c:pt>
                <c:pt idx="1236">
                  <c:v>126.97570181646616</c:v>
                </c:pt>
                <c:pt idx="1237">
                  <c:v>126.84595423448928</c:v>
                </c:pt>
                <c:pt idx="1238">
                  <c:v>127.25878744987025</c:v>
                </c:pt>
                <c:pt idx="1239">
                  <c:v>127.62443972635056</c:v>
                </c:pt>
                <c:pt idx="1240">
                  <c:v>127.82495871667847</c:v>
                </c:pt>
                <c:pt idx="1241">
                  <c:v>127.80136824722813</c:v>
                </c:pt>
                <c:pt idx="1242">
                  <c:v>127.1998112762444</c:v>
                </c:pt>
                <c:pt idx="1243">
                  <c:v>126.3033734371314</c:v>
                </c:pt>
                <c:pt idx="1244">
                  <c:v>126.59825430526067</c:v>
                </c:pt>
                <c:pt idx="1245">
                  <c:v>125.70181646614766</c:v>
                </c:pt>
                <c:pt idx="1246">
                  <c:v>125.02948808681293</c:v>
                </c:pt>
                <c:pt idx="1247">
                  <c:v>125.10025949516394</c:v>
                </c:pt>
                <c:pt idx="1248">
                  <c:v>123.47251710309035</c:v>
                </c:pt>
                <c:pt idx="1249">
                  <c:v>125.11205472988911</c:v>
                </c:pt>
                <c:pt idx="1250">
                  <c:v>125.53668317999529</c:v>
                </c:pt>
                <c:pt idx="1251">
                  <c:v>126.04387827317763</c:v>
                </c:pt>
                <c:pt idx="1252">
                  <c:v>126.61004953998585</c:v>
                </c:pt>
                <c:pt idx="1253">
                  <c:v>126.76338759141305</c:v>
                </c:pt>
                <c:pt idx="1254">
                  <c:v>126.66902571361169</c:v>
                </c:pt>
                <c:pt idx="1255">
                  <c:v>127.38853503184713</c:v>
                </c:pt>
                <c:pt idx="1256">
                  <c:v>127.14083510261855</c:v>
                </c:pt>
                <c:pt idx="1257">
                  <c:v>126.98749705119133</c:v>
                </c:pt>
                <c:pt idx="1258">
                  <c:v>127.07006369426752</c:v>
                </c:pt>
                <c:pt idx="1259">
                  <c:v>127.27058268459544</c:v>
                </c:pt>
                <c:pt idx="1260">
                  <c:v>126.9521113470158</c:v>
                </c:pt>
                <c:pt idx="1261">
                  <c:v>127.25878744987025</c:v>
                </c:pt>
                <c:pt idx="1262">
                  <c:v>126.88133993866477</c:v>
                </c:pt>
                <c:pt idx="1263">
                  <c:v>126.57466383581033</c:v>
                </c:pt>
                <c:pt idx="1264">
                  <c:v>126.85774946921444</c:v>
                </c:pt>
                <c:pt idx="1265">
                  <c:v>126.70441141778721</c:v>
                </c:pt>
                <c:pt idx="1266">
                  <c:v>127.65982543052607</c:v>
                </c:pt>
                <c:pt idx="1267">
                  <c:v>127.37673979712196</c:v>
                </c:pt>
                <c:pt idx="1268">
                  <c:v>127.17622080679405</c:v>
                </c:pt>
                <c:pt idx="1269">
                  <c:v>127.30596838877095</c:v>
                </c:pt>
                <c:pt idx="1270">
                  <c:v>126.77518282613825</c:v>
                </c:pt>
                <c:pt idx="1271">
                  <c:v>126.1854210898797</c:v>
                </c:pt>
                <c:pt idx="1272">
                  <c:v>125.94951639537626</c:v>
                </c:pt>
                <c:pt idx="1273">
                  <c:v>125.70181646614766</c:v>
                </c:pt>
                <c:pt idx="1274">
                  <c:v>125.19462137296533</c:v>
                </c:pt>
                <c:pt idx="1275">
                  <c:v>124.52229299363056</c:v>
                </c:pt>
                <c:pt idx="1276">
                  <c:v>124.69922151450814</c:v>
                </c:pt>
                <c:pt idx="1277">
                  <c:v>124.47511205472989</c:v>
                </c:pt>
                <c:pt idx="1278">
                  <c:v>125.00589761736258</c:v>
                </c:pt>
                <c:pt idx="1279">
                  <c:v>124.45152158527955</c:v>
                </c:pt>
                <c:pt idx="1280">
                  <c:v>124.08586930879926</c:v>
                </c:pt>
                <c:pt idx="1281">
                  <c:v>124.03868836989855</c:v>
                </c:pt>
                <c:pt idx="1282">
                  <c:v>124.40434064637887</c:v>
                </c:pt>
                <c:pt idx="1283">
                  <c:v>123.44892663364</c:v>
                </c:pt>
                <c:pt idx="1284">
                  <c:v>122.87096013210663</c:v>
                </c:pt>
                <c:pt idx="1285">
                  <c:v>121.95093182354329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'Index Time Series'!$G$30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[0]!ts_bmk2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99.585186133060347</c:v>
                </c:pt>
                <c:pt idx="2">
                  <c:v>98.830203568039067</c:v>
                </c:pt>
                <c:pt idx="3">
                  <c:v>99.452957548226109</c:v>
                </c:pt>
                <c:pt idx="4">
                  <c:v>101.08182176866396</c:v>
                </c:pt>
                <c:pt idx="5">
                  <c:v>101.8421361314608</c:v>
                </c:pt>
                <c:pt idx="6">
                  <c:v>102.78319843884962</c:v>
                </c:pt>
                <c:pt idx="7">
                  <c:v>102.70375465199355</c:v>
                </c:pt>
                <c:pt idx="8">
                  <c:v>103.04019109163227</c:v>
                </c:pt>
                <c:pt idx="9">
                  <c:v>103.04978832762832</c:v>
                </c:pt>
                <c:pt idx="10">
                  <c:v>104.57254977233224</c:v>
                </c:pt>
                <c:pt idx="11">
                  <c:v>103.84689209507663</c:v>
                </c:pt>
                <c:pt idx="12">
                  <c:v>104.09268797253057</c:v>
                </c:pt>
                <c:pt idx="13">
                  <c:v>104.90365441419539</c:v>
                </c:pt>
                <c:pt idx="14">
                  <c:v>104.63119954786355</c:v>
                </c:pt>
                <c:pt idx="15">
                  <c:v>103.88901329750367</c:v>
                </c:pt>
                <c:pt idx="16">
                  <c:v>103.16708787869094</c:v>
                </c:pt>
                <c:pt idx="17">
                  <c:v>104.15187092783947</c:v>
                </c:pt>
                <c:pt idx="18">
                  <c:v>103.96792390458216</c:v>
                </c:pt>
                <c:pt idx="19">
                  <c:v>102.89196711347132</c:v>
                </c:pt>
                <c:pt idx="20">
                  <c:v>100.80403510455656</c:v>
                </c:pt>
                <c:pt idx="21">
                  <c:v>100.05331797775574</c:v>
                </c:pt>
                <c:pt idx="22">
                  <c:v>100.52998069889205</c:v>
                </c:pt>
                <c:pt idx="23">
                  <c:v>100.31404288898132</c:v>
                </c:pt>
                <c:pt idx="24">
                  <c:v>99.406570907578626</c:v>
                </c:pt>
                <c:pt idx="25">
                  <c:v>100.43347515915417</c:v>
                </c:pt>
                <c:pt idx="26">
                  <c:v>100.16795162993057</c:v>
                </c:pt>
                <c:pt idx="27">
                  <c:v>101.54035637736331</c:v>
                </c:pt>
                <c:pt idx="28">
                  <c:v>103.13722981114772</c:v>
                </c:pt>
                <c:pt idx="29">
                  <c:v>103.30304872196807</c:v>
                </c:pt>
                <c:pt idx="30">
                  <c:v>104.49150644614352</c:v>
                </c:pt>
                <c:pt idx="31">
                  <c:v>104.082557556757</c:v>
                </c:pt>
                <c:pt idx="32">
                  <c:v>104.33421841176407</c:v>
                </c:pt>
                <c:pt idx="33">
                  <c:v>106.5442485897395</c:v>
                </c:pt>
                <c:pt idx="34">
                  <c:v>106.24406837497469</c:v>
                </c:pt>
                <c:pt idx="35">
                  <c:v>105.96148309286926</c:v>
                </c:pt>
                <c:pt idx="36">
                  <c:v>105.09719867344872</c:v>
                </c:pt>
                <c:pt idx="37">
                  <c:v>105.30353924736342</c:v>
                </c:pt>
                <c:pt idx="38">
                  <c:v>106.26326284696674</c:v>
                </c:pt>
                <c:pt idx="39">
                  <c:v>105.1425189545411</c:v>
                </c:pt>
                <c:pt idx="40">
                  <c:v>106.39869051046631</c:v>
                </c:pt>
                <c:pt idx="41">
                  <c:v>104.91645072885676</c:v>
                </c:pt>
                <c:pt idx="42">
                  <c:v>104.40673086151189</c:v>
                </c:pt>
                <c:pt idx="43">
                  <c:v>104.08842253431013</c:v>
                </c:pt>
                <c:pt idx="44">
                  <c:v>106.16035914989817</c:v>
                </c:pt>
                <c:pt idx="45">
                  <c:v>106.42268360045641</c:v>
                </c:pt>
                <c:pt idx="46">
                  <c:v>107.12434818772194</c:v>
                </c:pt>
                <c:pt idx="47">
                  <c:v>106.6354223317018</c:v>
                </c:pt>
                <c:pt idx="48">
                  <c:v>106.1011761945893</c:v>
                </c:pt>
                <c:pt idx="49">
                  <c:v>105.66770103543513</c:v>
                </c:pt>
                <c:pt idx="50">
                  <c:v>105.38404939377459</c:v>
                </c:pt>
                <c:pt idx="51">
                  <c:v>105.46189364129796</c:v>
                </c:pt>
                <c:pt idx="52">
                  <c:v>106.28565639762415</c:v>
                </c:pt>
                <c:pt idx="53">
                  <c:v>106.42428313978907</c:v>
                </c:pt>
                <c:pt idx="54">
                  <c:v>106.31231538650204</c:v>
                </c:pt>
                <c:pt idx="55">
                  <c:v>106.84656152361454</c:v>
                </c:pt>
                <c:pt idx="56">
                  <c:v>106.24193565586444</c:v>
                </c:pt>
                <c:pt idx="57">
                  <c:v>106.0174669695128</c:v>
                </c:pt>
                <c:pt idx="58">
                  <c:v>104.98629727971678</c:v>
                </c:pt>
                <c:pt idx="59">
                  <c:v>106.1086407114751</c:v>
                </c:pt>
                <c:pt idx="60">
                  <c:v>106.19075039721895</c:v>
                </c:pt>
                <c:pt idx="61">
                  <c:v>106.47440203887948</c:v>
                </c:pt>
                <c:pt idx="62">
                  <c:v>107.51303624556128</c:v>
                </c:pt>
                <c:pt idx="63">
                  <c:v>108.35332757499174</c:v>
                </c:pt>
                <c:pt idx="64">
                  <c:v>108.25895475436408</c:v>
                </c:pt>
                <c:pt idx="65">
                  <c:v>108.54527229491239</c:v>
                </c:pt>
                <c:pt idx="66">
                  <c:v>109.55884705204902</c:v>
                </c:pt>
                <c:pt idx="67">
                  <c:v>110.55429369674866</c:v>
                </c:pt>
                <c:pt idx="68">
                  <c:v>110.81608496752935</c:v>
                </c:pt>
                <c:pt idx="69">
                  <c:v>110.40447017925503</c:v>
                </c:pt>
                <c:pt idx="70">
                  <c:v>110.61827527005556</c:v>
                </c:pt>
                <c:pt idx="71">
                  <c:v>111.99814453437411</c:v>
                </c:pt>
                <c:pt idx="72">
                  <c:v>111.86484958998477</c:v>
                </c:pt>
                <c:pt idx="73">
                  <c:v>110.92645318148374</c:v>
                </c:pt>
                <c:pt idx="74">
                  <c:v>111.56946799321797</c:v>
                </c:pt>
                <c:pt idx="75">
                  <c:v>111.51934909412758</c:v>
                </c:pt>
                <c:pt idx="76">
                  <c:v>111.63504910585753</c:v>
                </c:pt>
                <c:pt idx="77">
                  <c:v>111.32580483487422</c:v>
                </c:pt>
                <c:pt idx="78">
                  <c:v>110.21252545933437</c:v>
                </c:pt>
                <c:pt idx="79">
                  <c:v>108.68176631796709</c:v>
                </c:pt>
                <c:pt idx="80">
                  <c:v>107.43359245870523</c:v>
                </c:pt>
                <c:pt idx="81">
                  <c:v>106.91960715313988</c:v>
                </c:pt>
                <c:pt idx="82">
                  <c:v>104.63279908719623</c:v>
                </c:pt>
                <c:pt idx="83">
                  <c:v>103.45127270012904</c:v>
                </c:pt>
                <c:pt idx="84">
                  <c:v>105.13185535898995</c:v>
                </c:pt>
                <c:pt idx="85">
                  <c:v>104.68558388517441</c:v>
                </c:pt>
                <c:pt idx="86">
                  <c:v>104.2638386811265</c:v>
                </c:pt>
                <c:pt idx="87">
                  <c:v>103.96259210680657</c:v>
                </c:pt>
                <c:pt idx="88">
                  <c:v>105.67409919276582</c:v>
                </c:pt>
                <c:pt idx="89">
                  <c:v>104.14547277050876</c:v>
                </c:pt>
                <c:pt idx="90">
                  <c:v>101.8485342887915</c:v>
                </c:pt>
                <c:pt idx="91">
                  <c:v>101.72270386128794</c:v>
                </c:pt>
                <c:pt idx="92">
                  <c:v>102.49688089830128</c:v>
                </c:pt>
                <c:pt idx="93">
                  <c:v>102.55286477494482</c:v>
                </c:pt>
                <c:pt idx="94">
                  <c:v>103.4843298463376</c:v>
                </c:pt>
                <c:pt idx="95">
                  <c:v>103.56643953208142</c:v>
                </c:pt>
                <c:pt idx="96">
                  <c:v>103.31531185685191</c:v>
                </c:pt>
                <c:pt idx="97">
                  <c:v>103.99831515190291</c:v>
                </c:pt>
                <c:pt idx="98">
                  <c:v>105.3190014609126</c:v>
                </c:pt>
                <c:pt idx="99">
                  <c:v>104.47924331125968</c:v>
                </c:pt>
                <c:pt idx="100">
                  <c:v>104.21052070337076</c:v>
                </c:pt>
                <c:pt idx="101">
                  <c:v>104.98043230216365</c:v>
                </c:pt>
                <c:pt idx="102">
                  <c:v>105.31260330358189</c:v>
                </c:pt>
                <c:pt idx="103">
                  <c:v>105.26301758426906</c:v>
                </c:pt>
                <c:pt idx="104">
                  <c:v>104.81248067223305</c:v>
                </c:pt>
                <c:pt idx="105">
                  <c:v>105.0636083474626</c:v>
                </c:pt>
                <c:pt idx="106">
                  <c:v>105.79353146293869</c:v>
                </c:pt>
                <c:pt idx="107">
                  <c:v>106.75432142209711</c:v>
                </c:pt>
                <c:pt idx="108">
                  <c:v>107.17020164859188</c:v>
                </c:pt>
                <c:pt idx="109">
                  <c:v>106.96492743423227</c:v>
                </c:pt>
                <c:pt idx="110">
                  <c:v>108.0232892926837</c:v>
                </c:pt>
                <c:pt idx="111">
                  <c:v>109.48686778207875</c:v>
                </c:pt>
                <c:pt idx="112">
                  <c:v>109.38289772545507</c:v>
                </c:pt>
                <c:pt idx="113">
                  <c:v>110.22425541444065</c:v>
                </c:pt>
                <c:pt idx="114">
                  <c:v>110.54096420230972</c:v>
                </c:pt>
                <c:pt idx="115">
                  <c:v>110.56975591029786</c:v>
                </c:pt>
                <c:pt idx="116">
                  <c:v>109.86489224436696</c:v>
                </c:pt>
                <c:pt idx="117">
                  <c:v>110.80595455175578</c:v>
                </c:pt>
                <c:pt idx="118">
                  <c:v>113.02078334772918</c:v>
                </c:pt>
                <c:pt idx="119">
                  <c:v>111.94962517461637</c:v>
                </c:pt>
                <c:pt idx="120">
                  <c:v>111.75234865692015</c:v>
                </c:pt>
                <c:pt idx="121">
                  <c:v>111.02082600211138</c:v>
                </c:pt>
                <c:pt idx="122">
                  <c:v>112.86882711112534</c:v>
                </c:pt>
                <c:pt idx="123">
                  <c:v>112.86989347068047</c:v>
                </c:pt>
                <c:pt idx="124">
                  <c:v>113.11035755035883</c:v>
                </c:pt>
                <c:pt idx="125">
                  <c:v>113.6248760357017</c:v>
                </c:pt>
                <c:pt idx="126">
                  <c:v>114.53074847777174</c:v>
                </c:pt>
                <c:pt idx="127">
                  <c:v>115.09858494087035</c:v>
                </c:pt>
                <c:pt idx="128">
                  <c:v>114.17991618413896</c:v>
                </c:pt>
                <c:pt idx="129">
                  <c:v>116.74717681307783</c:v>
                </c:pt>
                <c:pt idx="130">
                  <c:v>118.53972722522582</c:v>
                </c:pt>
                <c:pt idx="131">
                  <c:v>119.00625953058854</c:v>
                </c:pt>
                <c:pt idx="132">
                  <c:v>117.53574970408522</c:v>
                </c:pt>
                <c:pt idx="133">
                  <c:v>118.52639773078688</c:v>
                </c:pt>
                <c:pt idx="134">
                  <c:v>118.45601800014929</c:v>
                </c:pt>
                <c:pt idx="135">
                  <c:v>118.03160689721362</c:v>
                </c:pt>
                <c:pt idx="136">
                  <c:v>120.47197073909382</c:v>
                </c:pt>
                <c:pt idx="137">
                  <c:v>120.8489288418269</c:v>
                </c:pt>
                <c:pt idx="138">
                  <c:v>120.09501263636074</c:v>
                </c:pt>
                <c:pt idx="139">
                  <c:v>117.82206724463356</c:v>
                </c:pt>
                <c:pt idx="140">
                  <c:v>120.21124582786824</c:v>
                </c:pt>
                <c:pt idx="141">
                  <c:v>119.86574533201106</c:v>
                </c:pt>
                <c:pt idx="142">
                  <c:v>119.88120754556022</c:v>
                </c:pt>
                <c:pt idx="143">
                  <c:v>119.90413427599518</c:v>
                </c:pt>
                <c:pt idx="144">
                  <c:v>120.7550892009768</c:v>
                </c:pt>
                <c:pt idx="145">
                  <c:v>120.48423387397764</c:v>
                </c:pt>
                <c:pt idx="146">
                  <c:v>117.9153737057061</c:v>
                </c:pt>
                <c:pt idx="147">
                  <c:v>119.12515862098381</c:v>
                </c:pt>
                <c:pt idx="148">
                  <c:v>119.76284163494246</c:v>
                </c:pt>
                <c:pt idx="149">
                  <c:v>118.91561896840376</c:v>
                </c:pt>
                <c:pt idx="150">
                  <c:v>118.50613689923971</c:v>
                </c:pt>
                <c:pt idx="151">
                  <c:v>116.06950531580237</c:v>
                </c:pt>
                <c:pt idx="152">
                  <c:v>114.44650607291766</c:v>
                </c:pt>
                <c:pt idx="153">
                  <c:v>112.56224873902983</c:v>
                </c:pt>
                <c:pt idx="154">
                  <c:v>116.54243577849581</c:v>
                </c:pt>
                <c:pt idx="155">
                  <c:v>115.27933288546232</c:v>
                </c:pt>
                <c:pt idx="156">
                  <c:v>116.25558505816993</c:v>
                </c:pt>
                <c:pt idx="157">
                  <c:v>115.87916013521439</c:v>
                </c:pt>
                <c:pt idx="158">
                  <c:v>115.66482186463634</c:v>
                </c:pt>
                <c:pt idx="159">
                  <c:v>114.56167290487006</c:v>
                </c:pt>
                <c:pt idx="160">
                  <c:v>114.98928308647109</c:v>
                </c:pt>
                <c:pt idx="161">
                  <c:v>112.40069526642993</c:v>
                </c:pt>
                <c:pt idx="162">
                  <c:v>110.67212642758886</c:v>
                </c:pt>
                <c:pt idx="163">
                  <c:v>108.72388752039413</c:v>
                </c:pt>
                <c:pt idx="164">
                  <c:v>108.28934600168485</c:v>
                </c:pt>
                <c:pt idx="165">
                  <c:v>104.39873316484854</c:v>
                </c:pt>
                <c:pt idx="166">
                  <c:v>106.02066604817813</c:v>
                </c:pt>
                <c:pt idx="167">
                  <c:v>107.6079422459665</c:v>
                </c:pt>
                <c:pt idx="168">
                  <c:v>107.6729901788285</c:v>
                </c:pt>
                <c:pt idx="169">
                  <c:v>110.25038122354096</c:v>
                </c:pt>
                <c:pt idx="170">
                  <c:v>107.85747038186338</c:v>
                </c:pt>
                <c:pt idx="171">
                  <c:v>108.39704831675144</c:v>
                </c:pt>
                <c:pt idx="172">
                  <c:v>110.92272092304083</c:v>
                </c:pt>
                <c:pt idx="173">
                  <c:v>111.03948729432591</c:v>
                </c:pt>
                <c:pt idx="174">
                  <c:v>108.20190451816542</c:v>
                </c:pt>
                <c:pt idx="175">
                  <c:v>108.30854047367691</c:v>
                </c:pt>
                <c:pt idx="176">
                  <c:v>108.6492423515361</c:v>
                </c:pt>
                <c:pt idx="177">
                  <c:v>109.48900050118901</c:v>
                </c:pt>
                <c:pt idx="178">
                  <c:v>110.33728952728281</c:v>
                </c:pt>
                <c:pt idx="179">
                  <c:v>111.73741962314854</c:v>
                </c:pt>
                <c:pt idx="180">
                  <c:v>111.68570118472547</c:v>
                </c:pt>
                <c:pt idx="181">
                  <c:v>112.76698977361185</c:v>
                </c:pt>
                <c:pt idx="182">
                  <c:v>113.11622252791196</c:v>
                </c:pt>
                <c:pt idx="183">
                  <c:v>114.17618392569607</c:v>
                </c:pt>
                <c:pt idx="184">
                  <c:v>116.61601458779872</c:v>
                </c:pt>
                <c:pt idx="185">
                  <c:v>115.63283107798286</c:v>
                </c:pt>
                <c:pt idx="186">
                  <c:v>115.02607249112256</c:v>
                </c:pt>
                <c:pt idx="187">
                  <c:v>113.90372905936424</c:v>
                </c:pt>
                <c:pt idx="188">
                  <c:v>114.29188393742604</c:v>
                </c:pt>
                <c:pt idx="189">
                  <c:v>115.796517269693</c:v>
                </c:pt>
                <c:pt idx="190">
                  <c:v>113.97837422822228</c:v>
                </c:pt>
                <c:pt idx="191">
                  <c:v>114.34840099384711</c:v>
                </c:pt>
                <c:pt idx="192">
                  <c:v>113.73737696876634</c:v>
                </c:pt>
                <c:pt idx="193">
                  <c:v>114.38892265694147</c:v>
                </c:pt>
                <c:pt idx="194">
                  <c:v>114.08660972306642</c:v>
                </c:pt>
                <c:pt idx="195">
                  <c:v>115.48087484137901</c:v>
                </c:pt>
                <c:pt idx="196">
                  <c:v>114.98928308647109</c:v>
                </c:pt>
                <c:pt idx="197">
                  <c:v>116.19906800174884</c:v>
                </c:pt>
                <c:pt idx="198">
                  <c:v>117.10867270226176</c:v>
                </c:pt>
                <c:pt idx="199">
                  <c:v>116.8314192179319</c:v>
                </c:pt>
                <c:pt idx="200">
                  <c:v>117.37419623148536</c:v>
                </c:pt>
                <c:pt idx="201">
                  <c:v>118.46668159570044</c:v>
                </c:pt>
                <c:pt idx="202">
                  <c:v>118.63143414696569</c:v>
                </c:pt>
                <c:pt idx="203">
                  <c:v>119.25898674515074</c:v>
                </c:pt>
                <c:pt idx="204">
                  <c:v>117.76874926687782</c:v>
                </c:pt>
                <c:pt idx="205">
                  <c:v>117.74848843533063</c:v>
                </c:pt>
                <c:pt idx="206">
                  <c:v>116.78023395928641</c:v>
                </c:pt>
                <c:pt idx="207">
                  <c:v>117.26062893886562</c:v>
                </c:pt>
                <c:pt idx="208">
                  <c:v>118.48161062947204</c:v>
                </c:pt>
                <c:pt idx="209">
                  <c:v>118.72740650692602</c:v>
                </c:pt>
                <c:pt idx="210">
                  <c:v>120.06675410815019</c:v>
                </c:pt>
                <c:pt idx="211">
                  <c:v>119.91319833221365</c:v>
                </c:pt>
                <c:pt idx="212">
                  <c:v>120.79880994273651</c:v>
                </c:pt>
                <c:pt idx="213">
                  <c:v>120.5860712114911</c:v>
                </c:pt>
                <c:pt idx="214">
                  <c:v>121.51806946266142</c:v>
                </c:pt>
                <c:pt idx="215">
                  <c:v>120.93157170734827</c:v>
                </c:pt>
                <c:pt idx="216">
                  <c:v>120.6985721445557</c:v>
                </c:pt>
                <c:pt idx="217">
                  <c:v>121.21255745012103</c:v>
                </c:pt>
                <c:pt idx="218">
                  <c:v>121.42209710270112</c:v>
                </c:pt>
                <c:pt idx="219">
                  <c:v>121.82411465497938</c:v>
                </c:pt>
                <c:pt idx="220">
                  <c:v>120.29495505294474</c:v>
                </c:pt>
                <c:pt idx="221">
                  <c:v>118.86923232775628</c:v>
                </c:pt>
                <c:pt idx="222">
                  <c:v>118.43415762926945</c:v>
                </c:pt>
                <c:pt idx="223">
                  <c:v>119.07610608144856</c:v>
                </c:pt>
                <c:pt idx="224">
                  <c:v>118.71994199004018</c:v>
                </c:pt>
                <c:pt idx="225">
                  <c:v>119.07983833989144</c:v>
                </c:pt>
                <c:pt idx="226">
                  <c:v>119.81722597225331</c:v>
                </c:pt>
                <c:pt idx="227">
                  <c:v>120.94436802200967</c:v>
                </c:pt>
                <c:pt idx="228">
                  <c:v>120.60739840259338</c:v>
                </c:pt>
                <c:pt idx="229">
                  <c:v>120.80894035851009</c:v>
                </c:pt>
                <c:pt idx="230">
                  <c:v>119.86147989379059</c:v>
                </c:pt>
                <c:pt idx="231">
                  <c:v>119.67753287053328</c:v>
                </c:pt>
                <c:pt idx="232">
                  <c:v>120.28109237872826</c:v>
                </c:pt>
                <c:pt idx="233">
                  <c:v>120.73109611098671</c:v>
                </c:pt>
                <c:pt idx="234">
                  <c:v>121.22855284344776</c:v>
                </c:pt>
                <c:pt idx="235">
                  <c:v>121.2429486974418</c:v>
                </c:pt>
                <c:pt idx="236">
                  <c:v>123.37086918967337</c:v>
                </c:pt>
                <c:pt idx="237">
                  <c:v>123.0291009522591</c:v>
                </c:pt>
                <c:pt idx="238">
                  <c:v>125.24073066956718</c:v>
                </c:pt>
                <c:pt idx="239">
                  <c:v>126.91011655309939</c:v>
                </c:pt>
                <c:pt idx="240">
                  <c:v>126.1514017296352</c:v>
                </c:pt>
                <c:pt idx="241">
                  <c:v>126.2276464378259</c:v>
                </c:pt>
                <c:pt idx="242">
                  <c:v>126.49743540526997</c:v>
                </c:pt>
                <c:pt idx="243">
                  <c:v>126.74909626027704</c:v>
                </c:pt>
                <c:pt idx="244">
                  <c:v>128.42328076180726</c:v>
                </c:pt>
                <c:pt idx="245">
                  <c:v>127.86024291670665</c:v>
                </c:pt>
                <c:pt idx="246">
                  <c:v>128.6120264030626</c:v>
                </c:pt>
                <c:pt idx="247">
                  <c:v>128.19774571590051</c:v>
                </c:pt>
                <c:pt idx="248">
                  <c:v>128.7207950776843</c:v>
                </c:pt>
                <c:pt idx="249">
                  <c:v>128.38009319982513</c:v>
                </c:pt>
                <c:pt idx="250">
                  <c:v>129.24437761924568</c:v>
                </c:pt>
                <c:pt idx="251">
                  <c:v>129.77222559902748</c:v>
                </c:pt>
                <c:pt idx="252">
                  <c:v>129.64852789063417</c:v>
                </c:pt>
                <c:pt idx="253">
                  <c:v>130.54000447871013</c:v>
                </c:pt>
                <c:pt idx="254">
                  <c:v>132.09102445162461</c:v>
                </c:pt>
                <c:pt idx="255">
                  <c:v>131.58610320227774</c:v>
                </c:pt>
                <c:pt idx="256">
                  <c:v>132.80175309510861</c:v>
                </c:pt>
                <c:pt idx="257">
                  <c:v>133.06834298388731</c:v>
                </c:pt>
                <c:pt idx="258">
                  <c:v>134.5079283832923</c:v>
                </c:pt>
                <c:pt idx="259">
                  <c:v>134.25413480917493</c:v>
                </c:pt>
                <c:pt idx="260">
                  <c:v>135.10402337460144</c:v>
                </c:pt>
                <c:pt idx="261">
                  <c:v>136.89764014630455</c:v>
                </c:pt>
                <c:pt idx="262">
                  <c:v>136.45190185226653</c:v>
                </c:pt>
                <c:pt idx="263">
                  <c:v>135.46498608400779</c:v>
                </c:pt>
                <c:pt idx="264">
                  <c:v>135.85207460251448</c:v>
                </c:pt>
                <c:pt idx="265">
                  <c:v>135.12268466681596</c:v>
                </c:pt>
                <c:pt idx="266">
                  <c:v>137.71607110485513</c:v>
                </c:pt>
                <c:pt idx="267">
                  <c:v>138.38414536613456</c:v>
                </c:pt>
                <c:pt idx="268">
                  <c:v>138.66833018757265</c:v>
                </c:pt>
                <c:pt idx="269">
                  <c:v>137.26820009170692</c:v>
                </c:pt>
                <c:pt idx="270">
                  <c:v>137.32365078857291</c:v>
                </c:pt>
                <c:pt idx="271">
                  <c:v>136.58199771799056</c:v>
                </c:pt>
                <c:pt idx="272">
                  <c:v>137.05012956268595</c:v>
                </c:pt>
                <c:pt idx="273">
                  <c:v>137.18022542840995</c:v>
                </c:pt>
                <c:pt idx="274">
                  <c:v>138.1772716124423</c:v>
                </c:pt>
                <c:pt idx="275">
                  <c:v>138.00452136451369</c:v>
                </c:pt>
                <c:pt idx="276">
                  <c:v>136.28981519988909</c:v>
                </c:pt>
                <c:pt idx="277">
                  <c:v>136.58679633598857</c:v>
                </c:pt>
                <c:pt idx="278">
                  <c:v>136.73022169615149</c:v>
                </c:pt>
                <c:pt idx="279">
                  <c:v>138.50144491719718</c:v>
                </c:pt>
                <c:pt idx="280">
                  <c:v>139.00583298676651</c:v>
                </c:pt>
                <c:pt idx="281">
                  <c:v>139.62912014673108</c:v>
                </c:pt>
                <c:pt idx="282">
                  <c:v>141.75277520074218</c:v>
                </c:pt>
                <c:pt idx="283">
                  <c:v>141.96764665109782</c:v>
                </c:pt>
                <c:pt idx="284">
                  <c:v>143.149173038165</c:v>
                </c:pt>
                <c:pt idx="285">
                  <c:v>143.72767309681481</c:v>
                </c:pt>
                <c:pt idx="286">
                  <c:v>143.50053851157534</c:v>
                </c:pt>
                <c:pt idx="287">
                  <c:v>142.10787293259543</c:v>
                </c:pt>
                <c:pt idx="288">
                  <c:v>139.63605148383931</c:v>
                </c:pt>
                <c:pt idx="289">
                  <c:v>138.93332053701869</c:v>
                </c:pt>
                <c:pt idx="290">
                  <c:v>138.50517717564009</c:v>
                </c:pt>
                <c:pt idx="291">
                  <c:v>138.03917805005491</c:v>
                </c:pt>
                <c:pt idx="292">
                  <c:v>139.03729059364235</c:v>
                </c:pt>
                <c:pt idx="293">
                  <c:v>139.49369248323151</c:v>
                </c:pt>
                <c:pt idx="294">
                  <c:v>139.78480864177783</c:v>
                </c:pt>
                <c:pt idx="295">
                  <c:v>136.56866822355164</c:v>
                </c:pt>
                <c:pt idx="296">
                  <c:v>136.1693165701611</c:v>
                </c:pt>
                <c:pt idx="297">
                  <c:v>136.49029079625069</c:v>
                </c:pt>
                <c:pt idx="298">
                  <c:v>135.13601416125491</c:v>
                </c:pt>
                <c:pt idx="299">
                  <c:v>135.93525064781343</c:v>
                </c:pt>
                <c:pt idx="300">
                  <c:v>134.54685050705396</c:v>
                </c:pt>
                <c:pt idx="301">
                  <c:v>136.5713341224394</c:v>
                </c:pt>
                <c:pt idx="302">
                  <c:v>138.74670761487357</c:v>
                </c:pt>
                <c:pt idx="303">
                  <c:v>138.42573338878404</c:v>
                </c:pt>
                <c:pt idx="304">
                  <c:v>138.77923158130457</c:v>
                </c:pt>
                <c:pt idx="305">
                  <c:v>139.3609307186197</c:v>
                </c:pt>
                <c:pt idx="306">
                  <c:v>138.34202416370752</c:v>
                </c:pt>
                <c:pt idx="307">
                  <c:v>139.39505422438336</c:v>
                </c:pt>
                <c:pt idx="308">
                  <c:v>138.59581773782486</c:v>
                </c:pt>
                <c:pt idx="309">
                  <c:v>138.49984537786452</c:v>
                </c:pt>
                <c:pt idx="310">
                  <c:v>139.02502745875853</c:v>
                </c:pt>
                <c:pt idx="311">
                  <c:v>137.82217388058905</c:v>
                </c:pt>
                <c:pt idx="312">
                  <c:v>136.69129957238982</c:v>
                </c:pt>
                <c:pt idx="313">
                  <c:v>137.31618627168709</c:v>
                </c:pt>
                <c:pt idx="314">
                  <c:v>135.8318137709673</c:v>
                </c:pt>
                <c:pt idx="315">
                  <c:v>137.29219318169697</c:v>
                </c:pt>
                <c:pt idx="316">
                  <c:v>137.72833423973896</c:v>
                </c:pt>
                <c:pt idx="317">
                  <c:v>137.57637800313512</c:v>
                </c:pt>
                <c:pt idx="318">
                  <c:v>137.9554688249784</c:v>
                </c:pt>
                <c:pt idx="319">
                  <c:v>138.49504675986651</c:v>
                </c:pt>
                <c:pt idx="320">
                  <c:v>139.89624321528734</c:v>
                </c:pt>
                <c:pt idx="321">
                  <c:v>140.95460507373875</c:v>
                </c:pt>
                <c:pt idx="322">
                  <c:v>141.26065026605673</c:v>
                </c:pt>
                <c:pt idx="323">
                  <c:v>140.99619309638825</c:v>
                </c:pt>
                <c:pt idx="324">
                  <c:v>142.94656472269321</c:v>
                </c:pt>
                <c:pt idx="325">
                  <c:v>144.24325794171281</c:v>
                </c:pt>
                <c:pt idx="326">
                  <c:v>144.34722799833648</c:v>
                </c:pt>
                <c:pt idx="327">
                  <c:v>144.110496177101</c:v>
                </c:pt>
                <c:pt idx="328">
                  <c:v>142.25609691075638</c:v>
                </c:pt>
                <c:pt idx="329">
                  <c:v>139.05968414429978</c:v>
                </c:pt>
                <c:pt idx="330">
                  <c:v>139.18764729091356</c:v>
                </c:pt>
                <c:pt idx="331">
                  <c:v>140.93274470285891</c:v>
                </c:pt>
                <c:pt idx="332">
                  <c:v>142.26569414675239</c:v>
                </c:pt>
                <c:pt idx="333">
                  <c:v>141.7815669087303</c:v>
                </c:pt>
                <c:pt idx="334">
                  <c:v>140.61923499365517</c:v>
                </c:pt>
                <c:pt idx="335">
                  <c:v>141.46912355908165</c:v>
                </c:pt>
                <c:pt idx="336">
                  <c:v>142.34993655160645</c:v>
                </c:pt>
                <c:pt idx="337">
                  <c:v>140.41875939729357</c:v>
                </c:pt>
                <c:pt idx="338">
                  <c:v>139.01276432387471</c:v>
                </c:pt>
                <c:pt idx="339">
                  <c:v>136.78300649412969</c:v>
                </c:pt>
                <c:pt idx="340">
                  <c:v>137.15623233841987</c:v>
                </c:pt>
                <c:pt idx="341">
                  <c:v>138.87893619970782</c:v>
                </c:pt>
                <c:pt idx="342">
                  <c:v>139.55980677564861</c:v>
                </c:pt>
                <c:pt idx="343">
                  <c:v>138.51477441163613</c:v>
                </c:pt>
                <c:pt idx="344">
                  <c:v>136.66090832506904</c:v>
                </c:pt>
                <c:pt idx="345">
                  <c:v>137.08905168644762</c:v>
                </c:pt>
                <c:pt idx="346">
                  <c:v>138.93758597523913</c:v>
                </c:pt>
                <c:pt idx="347">
                  <c:v>138.89919703125503</c:v>
                </c:pt>
                <c:pt idx="348">
                  <c:v>139.33907034773986</c:v>
                </c:pt>
                <c:pt idx="349">
                  <c:v>139.55767405653839</c:v>
                </c:pt>
                <c:pt idx="350">
                  <c:v>139.56353903409152</c:v>
                </c:pt>
                <c:pt idx="351">
                  <c:v>137.8243065996993</c:v>
                </c:pt>
                <c:pt idx="352">
                  <c:v>135.22078974588652</c:v>
                </c:pt>
                <c:pt idx="353">
                  <c:v>134.18908687631296</c:v>
                </c:pt>
                <c:pt idx="354">
                  <c:v>136.03495526621666</c:v>
                </c:pt>
                <c:pt idx="355">
                  <c:v>135.82968105185705</c:v>
                </c:pt>
                <c:pt idx="356">
                  <c:v>136.67477099928553</c:v>
                </c:pt>
                <c:pt idx="357">
                  <c:v>137.36257291233457</c:v>
                </c:pt>
                <c:pt idx="358">
                  <c:v>138.2737771521802</c:v>
                </c:pt>
                <c:pt idx="359">
                  <c:v>137.94160615076191</c:v>
                </c:pt>
                <c:pt idx="360">
                  <c:v>136.17091610949382</c:v>
                </c:pt>
                <c:pt idx="361">
                  <c:v>136.81233138189535</c:v>
                </c:pt>
                <c:pt idx="362">
                  <c:v>134.91687727267879</c:v>
                </c:pt>
                <c:pt idx="363">
                  <c:v>135.79769026520364</c:v>
                </c:pt>
                <c:pt idx="364">
                  <c:v>135.70811606257399</c:v>
                </c:pt>
                <c:pt idx="365">
                  <c:v>137.33431438412404</c:v>
                </c:pt>
                <c:pt idx="366">
                  <c:v>136.48709171758532</c:v>
                </c:pt>
                <c:pt idx="367">
                  <c:v>137.02880237158365</c:v>
                </c:pt>
                <c:pt idx="368">
                  <c:v>138.85600946927286</c:v>
                </c:pt>
                <c:pt idx="369">
                  <c:v>139.54701046098725</c:v>
                </c:pt>
                <c:pt idx="370">
                  <c:v>140.4672787570513</c:v>
                </c:pt>
                <c:pt idx="371">
                  <c:v>140.3211874980006</c:v>
                </c:pt>
                <c:pt idx="372">
                  <c:v>139.84719067575205</c:v>
                </c:pt>
                <c:pt idx="373">
                  <c:v>138.29936978150295</c:v>
                </c:pt>
                <c:pt idx="374">
                  <c:v>139.53954594410143</c:v>
                </c:pt>
                <c:pt idx="375">
                  <c:v>136.04295296288004</c:v>
                </c:pt>
                <c:pt idx="376">
                  <c:v>136.68116915661622</c:v>
                </c:pt>
                <c:pt idx="377">
                  <c:v>135.9235206927072</c:v>
                </c:pt>
                <c:pt idx="378">
                  <c:v>136.44603687471343</c:v>
                </c:pt>
                <c:pt idx="379">
                  <c:v>138.3713490514732</c:v>
                </c:pt>
                <c:pt idx="380">
                  <c:v>139.09060857139809</c:v>
                </c:pt>
                <c:pt idx="381">
                  <c:v>139.84665749597448</c:v>
                </c:pt>
                <c:pt idx="382">
                  <c:v>141.24785395139531</c:v>
                </c:pt>
                <c:pt idx="383">
                  <c:v>141.97617752753874</c:v>
                </c:pt>
                <c:pt idx="384">
                  <c:v>141.97457798820608</c:v>
                </c:pt>
                <c:pt idx="385">
                  <c:v>141.9175277520074</c:v>
                </c:pt>
                <c:pt idx="386">
                  <c:v>144.04651460379412</c:v>
                </c:pt>
                <c:pt idx="387">
                  <c:v>145.26376403595765</c:v>
                </c:pt>
                <c:pt idx="388">
                  <c:v>146.12271665760261</c:v>
                </c:pt>
                <c:pt idx="389">
                  <c:v>146.90275867216906</c:v>
                </c:pt>
                <c:pt idx="390">
                  <c:v>146.17390191624813</c:v>
                </c:pt>
                <c:pt idx="391">
                  <c:v>147.26158866246519</c:v>
                </c:pt>
                <c:pt idx="392">
                  <c:v>147.77184170958765</c:v>
                </c:pt>
                <c:pt idx="393">
                  <c:v>148.15626432920652</c:v>
                </c:pt>
                <c:pt idx="394">
                  <c:v>147.45193384305318</c:v>
                </c:pt>
                <c:pt idx="395">
                  <c:v>146.31786045618861</c:v>
                </c:pt>
                <c:pt idx="396">
                  <c:v>147.17841261716623</c:v>
                </c:pt>
                <c:pt idx="397">
                  <c:v>147.56603431545048</c:v>
                </c:pt>
                <c:pt idx="398">
                  <c:v>147.83688964244962</c:v>
                </c:pt>
                <c:pt idx="399">
                  <c:v>147.33516747176813</c:v>
                </c:pt>
                <c:pt idx="400">
                  <c:v>147.29624534800644</c:v>
                </c:pt>
                <c:pt idx="401">
                  <c:v>149.44389349200765</c:v>
                </c:pt>
                <c:pt idx="402">
                  <c:v>149.96587649423634</c:v>
                </c:pt>
                <c:pt idx="403">
                  <c:v>149.63530503215071</c:v>
                </c:pt>
                <c:pt idx="404">
                  <c:v>150.48092815935675</c:v>
                </c:pt>
                <c:pt idx="405">
                  <c:v>151.58247757979035</c:v>
                </c:pt>
                <c:pt idx="406">
                  <c:v>151.63686191710121</c:v>
                </c:pt>
                <c:pt idx="407">
                  <c:v>152.15671220021969</c:v>
                </c:pt>
                <c:pt idx="408">
                  <c:v>150.56783646309864</c:v>
                </c:pt>
                <c:pt idx="409">
                  <c:v>149.79099352719749</c:v>
                </c:pt>
                <c:pt idx="410">
                  <c:v>146.79612271665758</c:v>
                </c:pt>
                <c:pt idx="411">
                  <c:v>146.06726596073665</c:v>
                </c:pt>
                <c:pt idx="412">
                  <c:v>147.36289282020113</c:v>
                </c:pt>
                <c:pt idx="413">
                  <c:v>148.34660950979452</c:v>
                </c:pt>
                <c:pt idx="414">
                  <c:v>149.57878797572965</c:v>
                </c:pt>
                <c:pt idx="415">
                  <c:v>146.90542457105687</c:v>
                </c:pt>
                <c:pt idx="416">
                  <c:v>148.22877677895434</c:v>
                </c:pt>
                <c:pt idx="417">
                  <c:v>146.57911854719174</c:v>
                </c:pt>
                <c:pt idx="418">
                  <c:v>146.30133188308434</c:v>
                </c:pt>
                <c:pt idx="419">
                  <c:v>147.5948260234386</c:v>
                </c:pt>
                <c:pt idx="420">
                  <c:v>147.86461499088264</c:v>
                </c:pt>
                <c:pt idx="421">
                  <c:v>148.13600349765935</c:v>
                </c:pt>
                <c:pt idx="422">
                  <c:v>144.816426202587</c:v>
                </c:pt>
                <c:pt idx="423">
                  <c:v>145.90837838702456</c:v>
                </c:pt>
                <c:pt idx="424">
                  <c:v>145.48130138520105</c:v>
                </c:pt>
                <c:pt idx="425">
                  <c:v>147.20880386448704</c:v>
                </c:pt>
                <c:pt idx="426">
                  <c:v>148.39406250999713</c:v>
                </c:pt>
                <c:pt idx="427">
                  <c:v>148.56947865681352</c:v>
                </c:pt>
                <c:pt idx="428">
                  <c:v>149.05733815327852</c:v>
                </c:pt>
                <c:pt idx="429">
                  <c:v>149.39217505358457</c:v>
                </c:pt>
                <c:pt idx="430">
                  <c:v>149.3153971656163</c:v>
                </c:pt>
                <c:pt idx="431">
                  <c:v>149.31219808695096</c:v>
                </c:pt>
                <c:pt idx="432">
                  <c:v>148.27996203759986</c:v>
                </c:pt>
                <c:pt idx="433">
                  <c:v>148.197852351856</c:v>
                </c:pt>
                <c:pt idx="434">
                  <c:v>147.20187252737878</c:v>
                </c:pt>
                <c:pt idx="435">
                  <c:v>147.14162321251479</c:v>
                </c:pt>
                <c:pt idx="436">
                  <c:v>146.6825554240379</c:v>
                </c:pt>
                <c:pt idx="437">
                  <c:v>145.6673811275686</c:v>
                </c:pt>
                <c:pt idx="438">
                  <c:v>146.42769549036544</c:v>
                </c:pt>
                <c:pt idx="439">
                  <c:v>146.92461904304895</c:v>
                </c:pt>
                <c:pt idx="440">
                  <c:v>144.36269021188565</c:v>
                </c:pt>
                <c:pt idx="441">
                  <c:v>144.64580867376861</c:v>
                </c:pt>
                <c:pt idx="442">
                  <c:v>144.95611930430704</c:v>
                </c:pt>
                <c:pt idx="443">
                  <c:v>146.53539780543204</c:v>
                </c:pt>
                <c:pt idx="444">
                  <c:v>147.30317668511469</c:v>
                </c:pt>
                <c:pt idx="445">
                  <c:v>146.4719494119027</c:v>
                </c:pt>
                <c:pt idx="446">
                  <c:v>147.12296192030027</c:v>
                </c:pt>
                <c:pt idx="447">
                  <c:v>145.81027330795396</c:v>
                </c:pt>
                <c:pt idx="448">
                  <c:v>146.36584663616878</c:v>
                </c:pt>
                <c:pt idx="449">
                  <c:v>147.53244398946438</c:v>
                </c:pt>
                <c:pt idx="450">
                  <c:v>150.15248941638143</c:v>
                </c:pt>
                <c:pt idx="451">
                  <c:v>151.49876835471386</c:v>
                </c:pt>
                <c:pt idx="452">
                  <c:v>153.0449897096303</c:v>
                </c:pt>
                <c:pt idx="453">
                  <c:v>152.2254923915246</c:v>
                </c:pt>
                <c:pt idx="454">
                  <c:v>151.89705364854922</c:v>
                </c:pt>
                <c:pt idx="455">
                  <c:v>152.80772470861726</c:v>
                </c:pt>
                <c:pt idx="456">
                  <c:v>154.77035946980604</c:v>
                </c:pt>
                <c:pt idx="457">
                  <c:v>153.34516992439512</c:v>
                </c:pt>
                <c:pt idx="458">
                  <c:v>151.05836185845143</c:v>
                </c:pt>
                <c:pt idx="459">
                  <c:v>152.78693069729252</c:v>
                </c:pt>
                <c:pt idx="460">
                  <c:v>153.2891860477516</c:v>
                </c:pt>
                <c:pt idx="461">
                  <c:v>153.76851466777569</c:v>
                </c:pt>
                <c:pt idx="462">
                  <c:v>153.43314458769206</c:v>
                </c:pt>
                <c:pt idx="463">
                  <c:v>153.72745982490375</c:v>
                </c:pt>
                <c:pt idx="464">
                  <c:v>155.22409546050739</c:v>
                </c:pt>
                <c:pt idx="465">
                  <c:v>156.17848726233512</c:v>
                </c:pt>
                <c:pt idx="466">
                  <c:v>157.78335839278287</c:v>
                </c:pt>
                <c:pt idx="467">
                  <c:v>157.96517269692993</c:v>
                </c:pt>
                <c:pt idx="468">
                  <c:v>159.21547927530207</c:v>
                </c:pt>
                <c:pt idx="469">
                  <c:v>159.93367243567184</c:v>
                </c:pt>
                <c:pt idx="470">
                  <c:v>158.86251426255907</c:v>
                </c:pt>
                <c:pt idx="471">
                  <c:v>158.8593151838937</c:v>
                </c:pt>
                <c:pt idx="472">
                  <c:v>161.19410942981756</c:v>
                </c:pt>
                <c:pt idx="473">
                  <c:v>160.76863196732677</c:v>
                </c:pt>
                <c:pt idx="474">
                  <c:v>158.70362668884695</c:v>
                </c:pt>
                <c:pt idx="475">
                  <c:v>156.75805368054</c:v>
                </c:pt>
                <c:pt idx="476">
                  <c:v>151.49930153449139</c:v>
                </c:pt>
                <c:pt idx="477">
                  <c:v>148.007507171268</c:v>
                </c:pt>
                <c:pt idx="478">
                  <c:v>145.18378706932404</c:v>
                </c:pt>
                <c:pt idx="479">
                  <c:v>145.87265534192818</c:v>
                </c:pt>
                <c:pt idx="480">
                  <c:v>149.87950137027204</c:v>
                </c:pt>
                <c:pt idx="481">
                  <c:v>147.47006195549017</c:v>
                </c:pt>
                <c:pt idx="482">
                  <c:v>149.98187188756305</c:v>
                </c:pt>
                <c:pt idx="483">
                  <c:v>149.31912942405921</c:v>
                </c:pt>
                <c:pt idx="484">
                  <c:v>149.76113545965427</c:v>
                </c:pt>
                <c:pt idx="485">
                  <c:v>150.18341384347974</c:v>
                </c:pt>
                <c:pt idx="486">
                  <c:v>147.79956705802061</c:v>
                </c:pt>
                <c:pt idx="487">
                  <c:v>146.79665589643517</c:v>
                </c:pt>
                <c:pt idx="488">
                  <c:v>148.21598046429295</c:v>
                </c:pt>
                <c:pt idx="489">
                  <c:v>146.20162726468112</c:v>
                </c:pt>
                <c:pt idx="490">
                  <c:v>146.01074890431556</c:v>
                </c:pt>
                <c:pt idx="491">
                  <c:v>145.70683643110783</c:v>
                </c:pt>
                <c:pt idx="492">
                  <c:v>146.32479179329687</c:v>
                </c:pt>
                <c:pt idx="493">
                  <c:v>146.16537103980721</c:v>
                </c:pt>
                <c:pt idx="494">
                  <c:v>148.68944410676391</c:v>
                </c:pt>
                <c:pt idx="495">
                  <c:v>148.18985465519265</c:v>
                </c:pt>
                <c:pt idx="496">
                  <c:v>149.15011143457352</c:v>
                </c:pt>
                <c:pt idx="497">
                  <c:v>147.55856979856469</c:v>
                </c:pt>
                <c:pt idx="498">
                  <c:v>147.05738080766073</c:v>
                </c:pt>
                <c:pt idx="499">
                  <c:v>149.89816266248656</c:v>
                </c:pt>
                <c:pt idx="500">
                  <c:v>149.39537413224991</c:v>
                </c:pt>
                <c:pt idx="501">
                  <c:v>147.82142742890048</c:v>
                </c:pt>
                <c:pt idx="502">
                  <c:v>143.47601224180769</c:v>
                </c:pt>
                <c:pt idx="503">
                  <c:v>142.49869370954497</c:v>
                </c:pt>
                <c:pt idx="504">
                  <c:v>140.07112618232617</c:v>
                </c:pt>
                <c:pt idx="505">
                  <c:v>141.41580558132591</c:v>
                </c:pt>
                <c:pt idx="506">
                  <c:v>141.7213175938663</c:v>
                </c:pt>
                <c:pt idx="507">
                  <c:v>138.5899527602717</c:v>
                </c:pt>
                <c:pt idx="508">
                  <c:v>139.00529980698892</c:v>
                </c:pt>
                <c:pt idx="509">
                  <c:v>137.99225822962987</c:v>
                </c:pt>
                <c:pt idx="510">
                  <c:v>131.33337598771556</c:v>
                </c:pt>
                <c:pt idx="511">
                  <c:v>131.15795984089914</c:v>
                </c:pt>
                <c:pt idx="512">
                  <c:v>126.77522206937735</c:v>
                </c:pt>
                <c:pt idx="513">
                  <c:v>131.50772577497679</c:v>
                </c:pt>
                <c:pt idx="514">
                  <c:v>132.02917559742795</c:v>
                </c:pt>
                <c:pt idx="515">
                  <c:v>132.21045672179744</c:v>
                </c:pt>
                <c:pt idx="516">
                  <c:v>132.26110880066543</c:v>
                </c:pt>
                <c:pt idx="517">
                  <c:v>127.67949497211468</c:v>
                </c:pt>
                <c:pt idx="518">
                  <c:v>125.75311643579983</c:v>
                </c:pt>
                <c:pt idx="519">
                  <c:v>126.73789948494833</c:v>
                </c:pt>
                <c:pt idx="520">
                  <c:v>129.67518687951204</c:v>
                </c:pt>
                <c:pt idx="521">
                  <c:v>130.40617635454325</c:v>
                </c:pt>
                <c:pt idx="522">
                  <c:v>131.94440001279634</c:v>
                </c:pt>
                <c:pt idx="523">
                  <c:v>133.4213079966303</c:v>
                </c:pt>
                <c:pt idx="524">
                  <c:v>135.61374324194631</c:v>
                </c:pt>
                <c:pt idx="525">
                  <c:v>135.56042526419057</c:v>
                </c:pt>
                <c:pt idx="526">
                  <c:v>136.50735254913252</c:v>
                </c:pt>
                <c:pt idx="527">
                  <c:v>138.24178636552674</c:v>
                </c:pt>
                <c:pt idx="528">
                  <c:v>135.27624044275248</c:v>
                </c:pt>
                <c:pt idx="529">
                  <c:v>136.50735254913252</c:v>
                </c:pt>
                <c:pt idx="530">
                  <c:v>134.63642470968361</c:v>
                </c:pt>
                <c:pt idx="531">
                  <c:v>134.33411177580857</c:v>
                </c:pt>
                <c:pt idx="532">
                  <c:v>136.43537327916229</c:v>
                </c:pt>
                <c:pt idx="533">
                  <c:v>137.21221621506339</c:v>
                </c:pt>
                <c:pt idx="534">
                  <c:v>137.1455687428687</c:v>
                </c:pt>
                <c:pt idx="535">
                  <c:v>140.84636957889464</c:v>
                </c:pt>
                <c:pt idx="536">
                  <c:v>143.18009746526334</c:v>
                </c:pt>
                <c:pt idx="537">
                  <c:v>141.52084199750473</c:v>
                </c:pt>
                <c:pt idx="538">
                  <c:v>137.54385403670412</c:v>
                </c:pt>
                <c:pt idx="539">
                  <c:v>138.63047442336608</c:v>
                </c:pt>
                <c:pt idx="540">
                  <c:v>137.00374292203844</c:v>
                </c:pt>
                <c:pt idx="541">
                  <c:v>139.76081555178774</c:v>
                </c:pt>
                <c:pt idx="542">
                  <c:v>139.39665376371607</c:v>
                </c:pt>
                <c:pt idx="543">
                  <c:v>140.11271420497565</c:v>
                </c:pt>
                <c:pt idx="544">
                  <c:v>140.2396109920343</c:v>
                </c:pt>
                <c:pt idx="545">
                  <c:v>137.26766691192938</c:v>
                </c:pt>
                <c:pt idx="546">
                  <c:v>137.737931475735</c:v>
                </c:pt>
                <c:pt idx="547">
                  <c:v>139.90584045128335</c:v>
                </c:pt>
                <c:pt idx="548">
                  <c:v>139.16205466159079</c:v>
                </c:pt>
                <c:pt idx="549">
                  <c:v>139.28521919020656</c:v>
                </c:pt>
                <c:pt idx="550">
                  <c:v>138.12928543246213</c:v>
                </c:pt>
                <c:pt idx="551">
                  <c:v>136.28501658189109</c:v>
                </c:pt>
                <c:pt idx="552">
                  <c:v>134.30425370826535</c:v>
                </c:pt>
                <c:pt idx="553">
                  <c:v>134.81397357561022</c:v>
                </c:pt>
                <c:pt idx="554">
                  <c:v>133.84678545912109</c:v>
                </c:pt>
                <c:pt idx="555">
                  <c:v>134.14749885366345</c:v>
                </c:pt>
                <c:pt idx="556">
                  <c:v>132.09155763140214</c:v>
                </c:pt>
                <c:pt idx="557">
                  <c:v>133.16964714162322</c:v>
                </c:pt>
                <c:pt idx="558">
                  <c:v>133.42504025507321</c:v>
                </c:pt>
                <c:pt idx="559">
                  <c:v>135.24424965609904</c:v>
                </c:pt>
                <c:pt idx="560">
                  <c:v>138.70778549111188</c:v>
                </c:pt>
                <c:pt idx="561">
                  <c:v>139.85038975441739</c:v>
                </c:pt>
                <c:pt idx="562">
                  <c:v>139.45317082013713</c:v>
                </c:pt>
                <c:pt idx="563">
                  <c:v>138.74617443509604</c:v>
                </c:pt>
                <c:pt idx="564">
                  <c:v>139.68137176493173</c:v>
                </c:pt>
                <c:pt idx="565">
                  <c:v>138.6816596820116</c:v>
                </c:pt>
                <c:pt idx="566">
                  <c:v>137.23407658594326</c:v>
                </c:pt>
                <c:pt idx="567">
                  <c:v>137.5742452840249</c:v>
                </c:pt>
                <c:pt idx="568">
                  <c:v>136.51481706601831</c:v>
                </c:pt>
                <c:pt idx="569">
                  <c:v>135.72571099523338</c:v>
                </c:pt>
                <c:pt idx="570">
                  <c:v>134.65135374345522</c:v>
                </c:pt>
                <c:pt idx="571">
                  <c:v>137.04959638290839</c:v>
                </c:pt>
                <c:pt idx="572">
                  <c:v>136.1085340755196</c:v>
                </c:pt>
                <c:pt idx="573">
                  <c:v>136.22370090747197</c:v>
                </c:pt>
                <c:pt idx="574">
                  <c:v>138.33775872548705</c:v>
                </c:pt>
                <c:pt idx="575">
                  <c:v>138.14368128645617</c:v>
                </c:pt>
                <c:pt idx="576">
                  <c:v>138.83201637928278</c:v>
                </c:pt>
                <c:pt idx="577">
                  <c:v>138.3670836132527</c:v>
                </c:pt>
                <c:pt idx="578">
                  <c:v>138.21619373620399</c:v>
                </c:pt>
                <c:pt idx="579">
                  <c:v>138.43799652366786</c:v>
                </c:pt>
                <c:pt idx="580">
                  <c:v>138.42200113034113</c:v>
                </c:pt>
                <c:pt idx="581">
                  <c:v>138.27431033195771</c:v>
                </c:pt>
                <c:pt idx="582">
                  <c:v>139.57366944986512</c:v>
                </c:pt>
                <c:pt idx="583">
                  <c:v>140.51366539769879</c:v>
                </c:pt>
                <c:pt idx="584">
                  <c:v>140.54832208324001</c:v>
                </c:pt>
                <c:pt idx="585">
                  <c:v>139.62218880962283</c:v>
                </c:pt>
                <c:pt idx="586">
                  <c:v>139.7453533382386</c:v>
                </c:pt>
                <c:pt idx="587">
                  <c:v>141.49471618840442</c:v>
                </c:pt>
                <c:pt idx="588">
                  <c:v>141.52990605372321</c:v>
                </c:pt>
                <c:pt idx="589">
                  <c:v>141.83755078537382</c:v>
                </c:pt>
                <c:pt idx="590">
                  <c:v>142.77701355342995</c:v>
                </c:pt>
                <c:pt idx="591">
                  <c:v>141.23612399628905</c:v>
                </c:pt>
                <c:pt idx="592">
                  <c:v>143.4909412755793</c:v>
                </c:pt>
                <c:pt idx="593">
                  <c:v>143.56878552310269</c:v>
                </c:pt>
                <c:pt idx="594">
                  <c:v>144.75244462928009</c:v>
                </c:pt>
                <c:pt idx="595">
                  <c:v>145.84706271260544</c:v>
                </c:pt>
                <c:pt idx="596">
                  <c:v>146.26081021998999</c:v>
                </c:pt>
                <c:pt idx="597">
                  <c:v>146.03954061230365</c:v>
                </c:pt>
                <c:pt idx="598">
                  <c:v>147.10110154942043</c:v>
                </c:pt>
                <c:pt idx="599">
                  <c:v>148.18079059897417</c:v>
                </c:pt>
                <c:pt idx="600">
                  <c:v>149.21515936743552</c:v>
                </c:pt>
                <c:pt idx="601">
                  <c:v>147.39115134841168</c:v>
                </c:pt>
                <c:pt idx="602">
                  <c:v>148.97042984953669</c:v>
                </c:pt>
                <c:pt idx="603">
                  <c:v>148.713437196754</c:v>
                </c:pt>
                <c:pt idx="604">
                  <c:v>150.8248291158813</c:v>
                </c:pt>
                <c:pt idx="605">
                  <c:v>151.1500687801913</c:v>
                </c:pt>
                <c:pt idx="606">
                  <c:v>150.97465263337492</c:v>
                </c:pt>
                <c:pt idx="607">
                  <c:v>150.84029132943047</c:v>
                </c:pt>
                <c:pt idx="608">
                  <c:v>152.35772097635882</c:v>
                </c:pt>
                <c:pt idx="609">
                  <c:v>151.49503609627092</c:v>
                </c:pt>
                <c:pt idx="610">
                  <c:v>149.45189118867103</c:v>
                </c:pt>
                <c:pt idx="611">
                  <c:v>150.33270418119582</c:v>
                </c:pt>
                <c:pt idx="612">
                  <c:v>149.44176077289742</c:v>
                </c:pt>
                <c:pt idx="613">
                  <c:v>150.17808204570417</c:v>
                </c:pt>
                <c:pt idx="614">
                  <c:v>148.83126992759418</c:v>
                </c:pt>
                <c:pt idx="615">
                  <c:v>150.7597811830193</c:v>
                </c:pt>
                <c:pt idx="616">
                  <c:v>152.14764814400121</c:v>
                </c:pt>
                <c:pt idx="617">
                  <c:v>152.54699979739169</c:v>
                </c:pt>
                <c:pt idx="618">
                  <c:v>152.61151455047613</c:v>
                </c:pt>
                <c:pt idx="619">
                  <c:v>152.37531590901821</c:v>
                </c:pt>
                <c:pt idx="620">
                  <c:v>152.04847670537552</c:v>
                </c:pt>
                <c:pt idx="621">
                  <c:v>149.68169167279822</c:v>
                </c:pt>
                <c:pt idx="622">
                  <c:v>151.54035637736331</c:v>
                </c:pt>
                <c:pt idx="623">
                  <c:v>154.0111114665643</c:v>
                </c:pt>
                <c:pt idx="624">
                  <c:v>153.46566855412306</c:v>
                </c:pt>
                <c:pt idx="625">
                  <c:v>154.69944655939091</c:v>
                </c:pt>
                <c:pt idx="626">
                  <c:v>153.53391556565043</c:v>
                </c:pt>
                <c:pt idx="627">
                  <c:v>151.46304530961748</c:v>
                </c:pt>
                <c:pt idx="628">
                  <c:v>150.157821214157</c:v>
                </c:pt>
                <c:pt idx="629">
                  <c:v>152.48248504430723</c:v>
                </c:pt>
                <c:pt idx="630">
                  <c:v>151.98502831184618</c:v>
                </c:pt>
                <c:pt idx="631">
                  <c:v>150.7331221941414</c:v>
                </c:pt>
                <c:pt idx="632">
                  <c:v>151.14686970152599</c:v>
                </c:pt>
                <c:pt idx="633">
                  <c:v>152.07460251447583</c:v>
                </c:pt>
                <c:pt idx="634">
                  <c:v>151.20018767928173</c:v>
                </c:pt>
                <c:pt idx="635">
                  <c:v>152.13858408778273</c:v>
                </c:pt>
                <c:pt idx="636">
                  <c:v>151.67471768130778</c:v>
                </c:pt>
                <c:pt idx="637">
                  <c:v>150.98211715026073</c:v>
                </c:pt>
                <c:pt idx="638">
                  <c:v>151.70777482751637</c:v>
                </c:pt>
                <c:pt idx="639">
                  <c:v>150.66967380061209</c:v>
                </c:pt>
                <c:pt idx="640">
                  <c:v>150.93466415005813</c:v>
                </c:pt>
                <c:pt idx="641">
                  <c:v>150.93199825117034</c:v>
                </c:pt>
                <c:pt idx="642">
                  <c:v>153.22467129466716</c:v>
                </c:pt>
                <c:pt idx="643">
                  <c:v>153.028461136526</c:v>
                </c:pt>
                <c:pt idx="644">
                  <c:v>152.18710344754044</c:v>
                </c:pt>
                <c:pt idx="645">
                  <c:v>153.24653166554697</c:v>
                </c:pt>
                <c:pt idx="646">
                  <c:v>153.78610960043508</c:v>
                </c:pt>
                <c:pt idx="647">
                  <c:v>153.97112298324748</c:v>
                </c:pt>
                <c:pt idx="648">
                  <c:v>151.61446836644382</c:v>
                </c:pt>
                <c:pt idx="649">
                  <c:v>151.39639783742282</c:v>
                </c:pt>
                <c:pt idx="650">
                  <c:v>150.65954338483849</c:v>
                </c:pt>
                <c:pt idx="651">
                  <c:v>149.83684698806744</c:v>
                </c:pt>
                <c:pt idx="652">
                  <c:v>151.09675080243557</c:v>
                </c:pt>
                <c:pt idx="653">
                  <c:v>152.36411913368951</c:v>
                </c:pt>
                <c:pt idx="654">
                  <c:v>151.49930153449139</c:v>
                </c:pt>
                <c:pt idx="655">
                  <c:v>151.481706601832</c:v>
                </c:pt>
                <c:pt idx="656">
                  <c:v>151.91944719920662</c:v>
                </c:pt>
                <c:pt idx="657">
                  <c:v>152.72294912398564</c:v>
                </c:pt>
                <c:pt idx="658">
                  <c:v>152.66909796645231</c:v>
                </c:pt>
                <c:pt idx="659">
                  <c:v>151.7157725241797</c:v>
                </c:pt>
                <c:pt idx="660">
                  <c:v>152.01755227827721</c:v>
                </c:pt>
                <c:pt idx="661">
                  <c:v>152.35878733591392</c:v>
                </c:pt>
                <c:pt idx="662">
                  <c:v>152.76080488819221</c:v>
                </c:pt>
                <c:pt idx="663">
                  <c:v>153.7183957686853</c:v>
                </c:pt>
                <c:pt idx="664">
                  <c:v>154.25530780468557</c:v>
                </c:pt>
                <c:pt idx="665">
                  <c:v>154.40886358062212</c:v>
                </c:pt>
                <c:pt idx="666">
                  <c:v>155.21823048295425</c:v>
                </c:pt>
                <c:pt idx="667">
                  <c:v>154.98683045949434</c:v>
                </c:pt>
                <c:pt idx="668">
                  <c:v>154.64079678385957</c:v>
                </c:pt>
                <c:pt idx="669">
                  <c:v>151.834671614575</c:v>
                </c:pt>
                <c:pt idx="670">
                  <c:v>152.10286104268638</c:v>
                </c:pt>
                <c:pt idx="671">
                  <c:v>149.56599166106827</c:v>
                </c:pt>
                <c:pt idx="672">
                  <c:v>150.54650927199634</c:v>
                </c:pt>
                <c:pt idx="673">
                  <c:v>149.52920225641682</c:v>
                </c:pt>
                <c:pt idx="674">
                  <c:v>147.15708542606396</c:v>
                </c:pt>
                <c:pt idx="675">
                  <c:v>147.58629514699766</c:v>
                </c:pt>
                <c:pt idx="676">
                  <c:v>144.43733538074369</c:v>
                </c:pt>
                <c:pt idx="677">
                  <c:v>144.85588150612622</c:v>
                </c:pt>
                <c:pt idx="678">
                  <c:v>142.34460475383091</c:v>
                </c:pt>
                <c:pt idx="679">
                  <c:v>141.88660332490909</c:v>
                </c:pt>
                <c:pt idx="680">
                  <c:v>143.19822557770027</c:v>
                </c:pt>
                <c:pt idx="681">
                  <c:v>140.859165893556</c:v>
                </c:pt>
                <c:pt idx="682">
                  <c:v>141.20839864785609</c:v>
                </c:pt>
                <c:pt idx="683">
                  <c:v>140.73760090427291</c:v>
                </c:pt>
                <c:pt idx="684">
                  <c:v>141.66853279588813</c:v>
                </c:pt>
                <c:pt idx="685">
                  <c:v>142.345671113386</c:v>
                </c:pt>
                <c:pt idx="686">
                  <c:v>141.27451294027321</c:v>
                </c:pt>
                <c:pt idx="687">
                  <c:v>141.36035488445995</c:v>
                </c:pt>
                <c:pt idx="688">
                  <c:v>139.37959201083422</c:v>
                </c:pt>
                <c:pt idx="689">
                  <c:v>138.06583703893278</c:v>
                </c:pt>
                <c:pt idx="690">
                  <c:v>138.53770114207109</c:v>
                </c:pt>
                <c:pt idx="691">
                  <c:v>140.94874009618565</c:v>
                </c:pt>
                <c:pt idx="692">
                  <c:v>141.54056964927435</c:v>
                </c:pt>
                <c:pt idx="693">
                  <c:v>139.92876718171834</c:v>
                </c:pt>
                <c:pt idx="694">
                  <c:v>141.74797658274417</c:v>
                </c:pt>
                <c:pt idx="695">
                  <c:v>141.91646139245231</c:v>
                </c:pt>
                <c:pt idx="696">
                  <c:v>142.27689092208112</c:v>
                </c:pt>
                <c:pt idx="697">
                  <c:v>140.55365388101561</c:v>
                </c:pt>
                <c:pt idx="698">
                  <c:v>142.82020111541209</c:v>
                </c:pt>
                <c:pt idx="699">
                  <c:v>143.30859379165466</c:v>
                </c:pt>
                <c:pt idx="700">
                  <c:v>144.783902236156</c:v>
                </c:pt>
                <c:pt idx="701">
                  <c:v>146.51673651321752</c:v>
                </c:pt>
                <c:pt idx="702">
                  <c:v>144.80096398903783</c:v>
                </c:pt>
                <c:pt idx="703">
                  <c:v>144.11209571643369</c:v>
                </c:pt>
                <c:pt idx="704">
                  <c:v>143.55438966910862</c:v>
                </c:pt>
                <c:pt idx="705">
                  <c:v>143.53039657911856</c:v>
                </c:pt>
                <c:pt idx="706">
                  <c:v>145.55914563272444</c:v>
                </c:pt>
                <c:pt idx="707">
                  <c:v>145.07341885536965</c:v>
                </c:pt>
                <c:pt idx="708">
                  <c:v>147.44606886550008</c:v>
                </c:pt>
                <c:pt idx="709">
                  <c:v>148.773686511618</c:v>
                </c:pt>
                <c:pt idx="710">
                  <c:v>150.88134617230239</c:v>
                </c:pt>
                <c:pt idx="711">
                  <c:v>150.93413097028056</c:v>
                </c:pt>
                <c:pt idx="712">
                  <c:v>151.32655128656282</c:v>
                </c:pt>
                <c:pt idx="713">
                  <c:v>150.57370144065177</c:v>
                </c:pt>
                <c:pt idx="714">
                  <c:v>148.71983535408469</c:v>
                </c:pt>
                <c:pt idx="715">
                  <c:v>150.61102402508078</c:v>
                </c:pt>
                <c:pt idx="716">
                  <c:v>151.74776331083314</c:v>
                </c:pt>
                <c:pt idx="717">
                  <c:v>150.21700416946587</c:v>
                </c:pt>
                <c:pt idx="718">
                  <c:v>151.77602183904369</c:v>
                </c:pt>
                <c:pt idx="719">
                  <c:v>153.18681553046056</c:v>
                </c:pt>
                <c:pt idx="720">
                  <c:v>154.12147968051869</c:v>
                </c:pt>
                <c:pt idx="721">
                  <c:v>154.53629354745831</c:v>
                </c:pt>
                <c:pt idx="722">
                  <c:v>155.30193970803077</c:v>
                </c:pt>
                <c:pt idx="723">
                  <c:v>155.3190014609126</c:v>
                </c:pt>
                <c:pt idx="724">
                  <c:v>152.85304498970964</c:v>
                </c:pt>
                <c:pt idx="725">
                  <c:v>152.88663531569574</c:v>
                </c:pt>
                <c:pt idx="726">
                  <c:v>153.18361645179522</c:v>
                </c:pt>
                <c:pt idx="727">
                  <c:v>154.03190547788904</c:v>
                </c:pt>
                <c:pt idx="728">
                  <c:v>154.94204335817952</c:v>
                </c:pt>
                <c:pt idx="729">
                  <c:v>155.64797338366549</c:v>
                </c:pt>
                <c:pt idx="730">
                  <c:v>156.15129509367969</c:v>
                </c:pt>
                <c:pt idx="731">
                  <c:v>157.05930025485995</c:v>
                </c:pt>
                <c:pt idx="732">
                  <c:v>155.71142177719483</c:v>
                </c:pt>
                <c:pt idx="733">
                  <c:v>156.4317476566749</c:v>
                </c:pt>
                <c:pt idx="734">
                  <c:v>157.53756251532891</c:v>
                </c:pt>
                <c:pt idx="735">
                  <c:v>157.10302099661965</c:v>
                </c:pt>
                <c:pt idx="736">
                  <c:v>157.09662283928895</c:v>
                </c:pt>
                <c:pt idx="737">
                  <c:v>157.57861735820083</c:v>
                </c:pt>
                <c:pt idx="738">
                  <c:v>157.43839107670325</c:v>
                </c:pt>
                <c:pt idx="739">
                  <c:v>157.37227678428613</c:v>
                </c:pt>
                <c:pt idx="740">
                  <c:v>157.93531462938674</c:v>
                </c:pt>
                <c:pt idx="741">
                  <c:v>157.66019386416713</c:v>
                </c:pt>
                <c:pt idx="742">
                  <c:v>158.3224031478934</c:v>
                </c:pt>
                <c:pt idx="743">
                  <c:v>157.94064642716231</c:v>
                </c:pt>
                <c:pt idx="744">
                  <c:v>157.9907653262527</c:v>
                </c:pt>
                <c:pt idx="745">
                  <c:v>158.35919255254487</c:v>
                </c:pt>
                <c:pt idx="746">
                  <c:v>158.2285635070433</c:v>
                </c:pt>
                <c:pt idx="747">
                  <c:v>158.88277509410622</c:v>
                </c:pt>
                <c:pt idx="748">
                  <c:v>157.99716348358342</c:v>
                </c:pt>
                <c:pt idx="749">
                  <c:v>157.53649615577382</c:v>
                </c:pt>
                <c:pt idx="750">
                  <c:v>156.88068502937821</c:v>
                </c:pt>
                <c:pt idx="751">
                  <c:v>157.06996385041109</c:v>
                </c:pt>
                <c:pt idx="752">
                  <c:v>155.95828401420391</c:v>
                </c:pt>
                <c:pt idx="753">
                  <c:v>156.9585292769016</c:v>
                </c:pt>
                <c:pt idx="754">
                  <c:v>157.45918508802799</c:v>
                </c:pt>
                <c:pt idx="755">
                  <c:v>157.28323576143404</c:v>
                </c:pt>
                <c:pt idx="756">
                  <c:v>156.2637960267443</c:v>
                </c:pt>
                <c:pt idx="757">
                  <c:v>156.40082322957656</c:v>
                </c:pt>
                <c:pt idx="758">
                  <c:v>158.38905062008808</c:v>
                </c:pt>
                <c:pt idx="759">
                  <c:v>158.47009394627679</c:v>
                </c:pt>
                <c:pt idx="760">
                  <c:v>159.14243364577669</c:v>
                </c:pt>
                <c:pt idx="761">
                  <c:v>160.65559785448457</c:v>
                </c:pt>
                <c:pt idx="762">
                  <c:v>160.52336926965035</c:v>
                </c:pt>
                <c:pt idx="763">
                  <c:v>164.32120882519169</c:v>
                </c:pt>
                <c:pt idx="764">
                  <c:v>163.80775669940394</c:v>
                </c:pt>
                <c:pt idx="765">
                  <c:v>162.47640679484309</c:v>
                </c:pt>
                <c:pt idx="766">
                  <c:v>163.75337236209307</c:v>
                </c:pt>
                <c:pt idx="767">
                  <c:v>162.5563837614767</c:v>
                </c:pt>
                <c:pt idx="768">
                  <c:v>163.7501732834277</c:v>
                </c:pt>
                <c:pt idx="769">
                  <c:v>161.72195740959936</c:v>
                </c:pt>
                <c:pt idx="770">
                  <c:v>162.64169252588587</c:v>
                </c:pt>
                <c:pt idx="771">
                  <c:v>161.29061496955546</c:v>
                </c:pt>
                <c:pt idx="772">
                  <c:v>162.79311558271218</c:v>
                </c:pt>
                <c:pt idx="773">
                  <c:v>163.54489906906809</c:v>
                </c:pt>
                <c:pt idx="774">
                  <c:v>163.01331883084339</c:v>
                </c:pt>
                <c:pt idx="775">
                  <c:v>163.8253516320633</c:v>
                </c:pt>
                <c:pt idx="776">
                  <c:v>163.54116681062521</c:v>
                </c:pt>
                <c:pt idx="777">
                  <c:v>164.16765304925516</c:v>
                </c:pt>
                <c:pt idx="778">
                  <c:v>164.44810561225034</c:v>
                </c:pt>
                <c:pt idx="779">
                  <c:v>163.26871194429339</c:v>
                </c:pt>
                <c:pt idx="780">
                  <c:v>162.80271281870822</c:v>
                </c:pt>
                <c:pt idx="781">
                  <c:v>162.22527911961356</c:v>
                </c:pt>
                <c:pt idx="782">
                  <c:v>162.44974780596522</c:v>
                </c:pt>
                <c:pt idx="783">
                  <c:v>162.71633769474391</c:v>
                </c:pt>
                <c:pt idx="784">
                  <c:v>162.45614596329588</c:v>
                </c:pt>
                <c:pt idx="785">
                  <c:v>163.07623404459514</c:v>
                </c:pt>
                <c:pt idx="786">
                  <c:v>164.46943280335265</c:v>
                </c:pt>
                <c:pt idx="787">
                  <c:v>164.35959776917582</c:v>
                </c:pt>
                <c:pt idx="788">
                  <c:v>162.97652942619192</c:v>
                </c:pt>
                <c:pt idx="789">
                  <c:v>162.61396717745288</c:v>
                </c:pt>
                <c:pt idx="790">
                  <c:v>162.4097593226484</c:v>
                </c:pt>
                <c:pt idx="791">
                  <c:v>162.48760357017181</c:v>
                </c:pt>
                <c:pt idx="792">
                  <c:v>163.18926815743734</c:v>
                </c:pt>
                <c:pt idx="793">
                  <c:v>162.92374462821374</c:v>
                </c:pt>
                <c:pt idx="794">
                  <c:v>161.58439702698956</c:v>
                </c:pt>
                <c:pt idx="795">
                  <c:v>162.05466159079521</c:v>
                </c:pt>
                <c:pt idx="796">
                  <c:v>162.42842061486292</c:v>
                </c:pt>
                <c:pt idx="797">
                  <c:v>161.51455047612956</c:v>
                </c:pt>
                <c:pt idx="798">
                  <c:v>160.93871631636753</c:v>
                </c:pt>
                <c:pt idx="799">
                  <c:v>160.68172366358488</c:v>
                </c:pt>
                <c:pt idx="800">
                  <c:v>160.14747752647239</c:v>
                </c:pt>
                <c:pt idx="801">
                  <c:v>160.86940294528509</c:v>
                </c:pt>
                <c:pt idx="802">
                  <c:v>159.20374932019578</c:v>
                </c:pt>
                <c:pt idx="803">
                  <c:v>159.35250647813427</c:v>
                </c:pt>
                <c:pt idx="804">
                  <c:v>159.12857097156018</c:v>
                </c:pt>
                <c:pt idx="805">
                  <c:v>159.21441291574695</c:v>
                </c:pt>
                <c:pt idx="806">
                  <c:v>158.41037781119039</c:v>
                </c:pt>
                <c:pt idx="807">
                  <c:v>157.0033163782164</c:v>
                </c:pt>
                <c:pt idx="808">
                  <c:v>156.42588267912174</c:v>
                </c:pt>
                <c:pt idx="809">
                  <c:v>156.28725593695683</c:v>
                </c:pt>
                <c:pt idx="810">
                  <c:v>156.61622785970974</c:v>
                </c:pt>
                <c:pt idx="811">
                  <c:v>156.60396472482591</c:v>
                </c:pt>
                <c:pt idx="812">
                  <c:v>157.63833349328729</c:v>
                </c:pt>
                <c:pt idx="813">
                  <c:v>157.51356942533886</c:v>
                </c:pt>
                <c:pt idx="814">
                  <c:v>157.87453213474521</c:v>
                </c:pt>
                <c:pt idx="815">
                  <c:v>158.41730914829861</c:v>
                </c:pt>
                <c:pt idx="816">
                  <c:v>158.88384145366135</c:v>
                </c:pt>
                <c:pt idx="817">
                  <c:v>160.15067660513773</c:v>
                </c:pt>
                <c:pt idx="818">
                  <c:v>160.35914989816266</c:v>
                </c:pt>
                <c:pt idx="819">
                  <c:v>159.586572400482</c:v>
                </c:pt>
                <c:pt idx="820">
                  <c:v>159.98965631231539</c:v>
                </c:pt>
                <c:pt idx="821">
                  <c:v>160.6278725060516</c:v>
                </c:pt>
                <c:pt idx="822">
                  <c:v>160.69611951757895</c:v>
                </c:pt>
                <c:pt idx="823">
                  <c:v>161.82219520778017</c:v>
                </c:pt>
                <c:pt idx="824">
                  <c:v>162.02213762436421</c:v>
                </c:pt>
                <c:pt idx="825">
                  <c:v>162.33031553579238</c:v>
                </c:pt>
                <c:pt idx="826">
                  <c:v>163.9890378237734</c:v>
                </c:pt>
                <c:pt idx="827">
                  <c:v>164.25669407210722</c:v>
                </c:pt>
                <c:pt idx="828">
                  <c:v>163.66753041790631</c:v>
                </c:pt>
                <c:pt idx="829">
                  <c:v>163.60088294571165</c:v>
                </c:pt>
                <c:pt idx="830">
                  <c:v>163.99756870021434</c:v>
                </c:pt>
                <c:pt idx="831">
                  <c:v>164.75841624278874</c:v>
                </c:pt>
                <c:pt idx="832">
                  <c:v>165.06446143510669</c:v>
                </c:pt>
                <c:pt idx="833">
                  <c:v>164.19644475724326</c:v>
                </c:pt>
                <c:pt idx="834">
                  <c:v>164.63311899506277</c:v>
                </c:pt>
                <c:pt idx="835">
                  <c:v>165.025539311345</c:v>
                </c:pt>
                <c:pt idx="836">
                  <c:v>165.54272369557569</c:v>
                </c:pt>
                <c:pt idx="837">
                  <c:v>165.51553152692026</c:v>
                </c:pt>
                <c:pt idx="838">
                  <c:v>166.38141548567347</c:v>
                </c:pt>
                <c:pt idx="839">
                  <c:v>167.61359395160861</c:v>
                </c:pt>
                <c:pt idx="840">
                  <c:v>166.90873028567773</c:v>
                </c:pt>
                <c:pt idx="841">
                  <c:v>166.52697356494664</c:v>
                </c:pt>
                <c:pt idx="842">
                  <c:v>166.00179148405257</c:v>
                </c:pt>
                <c:pt idx="843">
                  <c:v>166.75517450974121</c:v>
                </c:pt>
                <c:pt idx="844">
                  <c:v>166.72531644219799</c:v>
                </c:pt>
                <c:pt idx="845">
                  <c:v>167.16838883734818</c:v>
                </c:pt>
                <c:pt idx="846">
                  <c:v>166.85487912814443</c:v>
                </c:pt>
                <c:pt idx="847">
                  <c:v>167.55761007496508</c:v>
                </c:pt>
                <c:pt idx="848">
                  <c:v>167.60452989539013</c:v>
                </c:pt>
                <c:pt idx="849">
                  <c:v>167.15132708446635</c:v>
                </c:pt>
                <c:pt idx="850">
                  <c:v>167.79167599731278</c:v>
                </c:pt>
                <c:pt idx="851">
                  <c:v>166.50084775584634</c:v>
                </c:pt>
                <c:pt idx="852">
                  <c:v>166.01512097849152</c:v>
                </c:pt>
                <c:pt idx="853">
                  <c:v>166.38194866545101</c:v>
                </c:pt>
                <c:pt idx="854">
                  <c:v>166.83941691459526</c:v>
                </c:pt>
                <c:pt idx="855">
                  <c:v>166.80262750994379</c:v>
                </c:pt>
                <c:pt idx="856">
                  <c:v>166.15961269820957</c:v>
                </c:pt>
                <c:pt idx="857">
                  <c:v>166.94392015099652</c:v>
                </c:pt>
                <c:pt idx="858">
                  <c:v>167.8753852223893</c:v>
                </c:pt>
                <c:pt idx="859">
                  <c:v>166.79569617283556</c:v>
                </c:pt>
                <c:pt idx="860">
                  <c:v>167.49629440054599</c:v>
                </c:pt>
                <c:pt idx="861">
                  <c:v>169.13635539631252</c:v>
                </c:pt>
                <c:pt idx="862">
                  <c:v>168.70181387760326</c:v>
                </c:pt>
                <c:pt idx="863">
                  <c:v>168.03640551521164</c:v>
                </c:pt>
                <c:pt idx="864">
                  <c:v>167.82793222218669</c:v>
                </c:pt>
                <c:pt idx="865">
                  <c:v>167.99375113300704</c:v>
                </c:pt>
                <c:pt idx="866">
                  <c:v>167.71543128912208</c:v>
                </c:pt>
                <c:pt idx="867">
                  <c:v>167.8428612559583</c:v>
                </c:pt>
                <c:pt idx="868">
                  <c:v>169.10596414899177</c:v>
                </c:pt>
                <c:pt idx="869">
                  <c:v>170.06248866992973</c:v>
                </c:pt>
                <c:pt idx="870">
                  <c:v>169.34216279044969</c:v>
                </c:pt>
                <c:pt idx="871">
                  <c:v>169.43760197063244</c:v>
                </c:pt>
                <c:pt idx="872">
                  <c:v>169.32936647578831</c:v>
                </c:pt>
                <c:pt idx="873">
                  <c:v>169.93079326487305</c:v>
                </c:pt>
                <c:pt idx="874">
                  <c:v>169.16248120541283</c:v>
                </c:pt>
                <c:pt idx="875">
                  <c:v>169.00146091259052</c:v>
                </c:pt>
                <c:pt idx="876">
                  <c:v>169.688729645862</c:v>
                </c:pt>
                <c:pt idx="877">
                  <c:v>168.53066316900734</c:v>
                </c:pt>
                <c:pt idx="878">
                  <c:v>168.99186367659448</c:v>
                </c:pt>
                <c:pt idx="879">
                  <c:v>171.0931251799482</c:v>
                </c:pt>
                <c:pt idx="880">
                  <c:v>171.25894409076855</c:v>
                </c:pt>
                <c:pt idx="881">
                  <c:v>169.96118451219382</c:v>
                </c:pt>
                <c:pt idx="882">
                  <c:v>171.328257461851</c:v>
                </c:pt>
                <c:pt idx="883">
                  <c:v>173.69770839331608</c:v>
                </c:pt>
                <c:pt idx="884">
                  <c:v>173.14959958198705</c:v>
                </c:pt>
                <c:pt idx="885">
                  <c:v>174.18663424933621</c:v>
                </c:pt>
                <c:pt idx="886">
                  <c:v>173.36340467278757</c:v>
                </c:pt>
                <c:pt idx="887">
                  <c:v>174.324194631946</c:v>
                </c:pt>
                <c:pt idx="888">
                  <c:v>173.60333557268842</c:v>
                </c:pt>
                <c:pt idx="889">
                  <c:v>173.40925813365752</c:v>
                </c:pt>
                <c:pt idx="890">
                  <c:v>173.54148671849174</c:v>
                </c:pt>
                <c:pt idx="891">
                  <c:v>171.72174413768835</c:v>
                </c:pt>
                <c:pt idx="892">
                  <c:v>172.13815754396066</c:v>
                </c:pt>
                <c:pt idx="893">
                  <c:v>171.53726393465348</c:v>
                </c:pt>
                <c:pt idx="894">
                  <c:v>171.78146027277478</c:v>
                </c:pt>
                <c:pt idx="895">
                  <c:v>169.67273425253529</c:v>
                </c:pt>
                <c:pt idx="896">
                  <c:v>172.13869072373825</c:v>
                </c:pt>
                <c:pt idx="897">
                  <c:v>173.50842957228318</c:v>
                </c:pt>
                <c:pt idx="898">
                  <c:v>175.14689102871705</c:v>
                </c:pt>
                <c:pt idx="899">
                  <c:v>175.33243759130704</c:v>
                </c:pt>
                <c:pt idx="900">
                  <c:v>175.83469294176609</c:v>
                </c:pt>
                <c:pt idx="901">
                  <c:v>175.83895837998656</c:v>
                </c:pt>
                <c:pt idx="902">
                  <c:v>175.22633481557313</c:v>
                </c:pt>
                <c:pt idx="903">
                  <c:v>174.87230344327503</c:v>
                </c:pt>
                <c:pt idx="904">
                  <c:v>174.05333930494683</c:v>
                </c:pt>
                <c:pt idx="905">
                  <c:v>174.89416381415487</c:v>
                </c:pt>
                <c:pt idx="906">
                  <c:v>176.37640359576443</c:v>
                </c:pt>
                <c:pt idx="907">
                  <c:v>177.55686362327648</c:v>
                </c:pt>
                <c:pt idx="908">
                  <c:v>176.67605063075169</c:v>
                </c:pt>
                <c:pt idx="909">
                  <c:v>176.21485012316452</c:v>
                </c:pt>
                <c:pt idx="910">
                  <c:v>176.57208057412799</c:v>
                </c:pt>
                <c:pt idx="911">
                  <c:v>177.15377971144309</c:v>
                </c:pt>
                <c:pt idx="912">
                  <c:v>177.24868571184831</c:v>
                </c:pt>
                <c:pt idx="913">
                  <c:v>178.4654019642343</c:v>
                </c:pt>
                <c:pt idx="914">
                  <c:v>178.09590837838704</c:v>
                </c:pt>
                <c:pt idx="915">
                  <c:v>176.2990925280186</c:v>
                </c:pt>
                <c:pt idx="916">
                  <c:v>177.38731245401326</c:v>
                </c:pt>
                <c:pt idx="917">
                  <c:v>178.47073376200987</c:v>
                </c:pt>
                <c:pt idx="918">
                  <c:v>178.90154302227626</c:v>
                </c:pt>
                <c:pt idx="919">
                  <c:v>179.37500666474722</c:v>
                </c:pt>
                <c:pt idx="920">
                  <c:v>180.27821320792944</c:v>
                </c:pt>
                <c:pt idx="921">
                  <c:v>180.27661366859678</c:v>
                </c:pt>
                <c:pt idx="922">
                  <c:v>180.17904176930378</c:v>
                </c:pt>
                <c:pt idx="923">
                  <c:v>179.06256331509857</c:v>
                </c:pt>
                <c:pt idx="924">
                  <c:v>181.31951331349904</c:v>
                </c:pt>
                <c:pt idx="925">
                  <c:v>182.80175309510861</c:v>
                </c:pt>
                <c:pt idx="926">
                  <c:v>184.59590304658926</c:v>
                </c:pt>
                <c:pt idx="927">
                  <c:v>184.67854591211065</c:v>
                </c:pt>
                <c:pt idx="928">
                  <c:v>183.97421542595734</c:v>
                </c:pt>
                <c:pt idx="929">
                  <c:v>183.57486377256686</c:v>
                </c:pt>
                <c:pt idx="930">
                  <c:v>184.06645552747474</c:v>
                </c:pt>
                <c:pt idx="931">
                  <c:v>183.99074399906161</c:v>
                </c:pt>
                <c:pt idx="932">
                  <c:v>182.54529362210349</c:v>
                </c:pt>
                <c:pt idx="933">
                  <c:v>182.20512492402187</c:v>
                </c:pt>
                <c:pt idx="934">
                  <c:v>183.70176055962551</c:v>
                </c:pt>
                <c:pt idx="935">
                  <c:v>183.47835823282895</c:v>
                </c:pt>
                <c:pt idx="936">
                  <c:v>182.91958582594881</c:v>
                </c:pt>
                <c:pt idx="937">
                  <c:v>179.85753436343668</c:v>
                </c:pt>
                <c:pt idx="938">
                  <c:v>180.01962101581412</c:v>
                </c:pt>
                <c:pt idx="939">
                  <c:v>179.48910713714449</c:v>
                </c:pt>
                <c:pt idx="940">
                  <c:v>179.68051867728761</c:v>
                </c:pt>
                <c:pt idx="941">
                  <c:v>177.94128624289539</c:v>
                </c:pt>
                <c:pt idx="942">
                  <c:v>176.38280175309512</c:v>
                </c:pt>
                <c:pt idx="943">
                  <c:v>173.91364620322682</c:v>
                </c:pt>
                <c:pt idx="944">
                  <c:v>173.07495441312903</c:v>
                </c:pt>
                <c:pt idx="945">
                  <c:v>174.28260660929652</c:v>
                </c:pt>
                <c:pt idx="946">
                  <c:v>173.1080115593376</c:v>
                </c:pt>
                <c:pt idx="947">
                  <c:v>171.7825266323299</c:v>
                </c:pt>
                <c:pt idx="948">
                  <c:v>172.23412990392103</c:v>
                </c:pt>
                <c:pt idx="949">
                  <c:v>171.40823442848458</c:v>
                </c:pt>
                <c:pt idx="950">
                  <c:v>167.68024142380327</c:v>
                </c:pt>
                <c:pt idx="951">
                  <c:v>167.02069803896478</c:v>
                </c:pt>
                <c:pt idx="952">
                  <c:v>164.85225588363883</c:v>
                </c:pt>
                <c:pt idx="953">
                  <c:v>169.10596414899177</c:v>
                </c:pt>
                <c:pt idx="954">
                  <c:v>169.54583746547661</c:v>
                </c:pt>
                <c:pt idx="955">
                  <c:v>168.67888714716827</c:v>
                </c:pt>
                <c:pt idx="956">
                  <c:v>169.84281860157606</c:v>
                </c:pt>
                <c:pt idx="957">
                  <c:v>165.253207076362</c:v>
                </c:pt>
                <c:pt idx="958">
                  <c:v>164.17458438636339</c:v>
                </c:pt>
                <c:pt idx="959">
                  <c:v>160.84381031596234</c:v>
                </c:pt>
                <c:pt idx="960">
                  <c:v>162.76858931294453</c:v>
                </c:pt>
                <c:pt idx="961">
                  <c:v>163.87067191315566</c:v>
                </c:pt>
                <c:pt idx="962">
                  <c:v>166.35209059790782</c:v>
                </c:pt>
                <c:pt idx="963">
                  <c:v>168.39363596617508</c:v>
                </c:pt>
                <c:pt idx="964">
                  <c:v>167.43977734412491</c:v>
                </c:pt>
                <c:pt idx="965">
                  <c:v>167.39658978214277</c:v>
                </c:pt>
                <c:pt idx="966">
                  <c:v>165.7090757861736</c:v>
                </c:pt>
                <c:pt idx="967">
                  <c:v>166.83888373481773</c:v>
                </c:pt>
                <c:pt idx="968">
                  <c:v>167.63652068204357</c:v>
                </c:pt>
                <c:pt idx="969">
                  <c:v>165.23028034592704</c:v>
                </c:pt>
                <c:pt idx="970">
                  <c:v>166.31050257525831</c:v>
                </c:pt>
                <c:pt idx="971">
                  <c:v>167.48882988366017</c:v>
                </c:pt>
                <c:pt idx="972">
                  <c:v>172.06244601554752</c:v>
                </c:pt>
                <c:pt idx="973">
                  <c:v>171.54046301331883</c:v>
                </c:pt>
                <c:pt idx="974">
                  <c:v>171.34638557428795</c:v>
                </c:pt>
                <c:pt idx="975">
                  <c:v>170.98275696599379</c:v>
                </c:pt>
                <c:pt idx="976">
                  <c:v>170.00170617528818</c:v>
                </c:pt>
                <c:pt idx="977">
                  <c:v>170.97742516821825</c:v>
                </c:pt>
                <c:pt idx="978">
                  <c:v>171.10325559572178</c:v>
                </c:pt>
                <c:pt idx="979">
                  <c:v>172.36742484831035</c:v>
                </c:pt>
                <c:pt idx="980">
                  <c:v>174.49801123942973</c:v>
                </c:pt>
                <c:pt idx="981">
                  <c:v>174.25541444064109</c:v>
                </c:pt>
                <c:pt idx="982">
                  <c:v>171.84011004830609</c:v>
                </c:pt>
                <c:pt idx="983">
                  <c:v>172.36689166853282</c:v>
                </c:pt>
                <c:pt idx="984">
                  <c:v>171.00301779754096</c:v>
                </c:pt>
                <c:pt idx="985">
                  <c:v>170.43944677266282</c:v>
                </c:pt>
                <c:pt idx="986">
                  <c:v>168.51840003412352</c:v>
                </c:pt>
                <c:pt idx="987">
                  <c:v>170.041694658605</c:v>
                </c:pt>
                <c:pt idx="988">
                  <c:v>169.86414579267836</c:v>
                </c:pt>
                <c:pt idx="989">
                  <c:v>170.79134542585069</c:v>
                </c:pt>
                <c:pt idx="990">
                  <c:v>170.1979163334293</c:v>
                </c:pt>
                <c:pt idx="991">
                  <c:v>169.79429924181835</c:v>
                </c:pt>
                <c:pt idx="992">
                  <c:v>170.61432973970165</c:v>
                </c:pt>
                <c:pt idx="993">
                  <c:v>170.64098872857952</c:v>
                </c:pt>
                <c:pt idx="994">
                  <c:v>170.88625142625591</c:v>
                </c:pt>
                <c:pt idx="995">
                  <c:v>171.21095791078838</c:v>
                </c:pt>
                <c:pt idx="996">
                  <c:v>170.90277999936018</c:v>
                </c:pt>
                <c:pt idx="997">
                  <c:v>169.83748680380052</c:v>
                </c:pt>
                <c:pt idx="998">
                  <c:v>168.91401942907112</c:v>
                </c:pt>
                <c:pt idx="999">
                  <c:v>165.72400481994518</c:v>
                </c:pt>
                <c:pt idx="1000">
                  <c:v>162.63369482922255</c:v>
                </c:pt>
                <c:pt idx="1001">
                  <c:v>161.70542883649509</c:v>
                </c:pt>
                <c:pt idx="1002">
                  <c:v>160.29250242596797</c:v>
                </c:pt>
                <c:pt idx="1003">
                  <c:v>160.84221077662966</c:v>
                </c:pt>
                <c:pt idx="1004">
                  <c:v>160.36021625771778</c:v>
                </c:pt>
                <c:pt idx="1005">
                  <c:v>157.1008882775094</c:v>
                </c:pt>
                <c:pt idx="1006">
                  <c:v>157.11848321016882</c:v>
                </c:pt>
                <c:pt idx="1007">
                  <c:v>159.71186964820799</c:v>
                </c:pt>
                <c:pt idx="1008">
                  <c:v>160.09149364982883</c:v>
                </c:pt>
                <c:pt idx="1009">
                  <c:v>161.12372969917999</c:v>
                </c:pt>
                <c:pt idx="1010">
                  <c:v>160.73024302334261</c:v>
                </c:pt>
                <c:pt idx="1011">
                  <c:v>159.33224564658713</c:v>
                </c:pt>
                <c:pt idx="1012">
                  <c:v>159.13336958955821</c:v>
                </c:pt>
                <c:pt idx="1013">
                  <c:v>159.89848257035308</c:v>
                </c:pt>
                <c:pt idx="1014">
                  <c:v>162.95413587553452</c:v>
                </c:pt>
                <c:pt idx="1015">
                  <c:v>163.93731938535038</c:v>
                </c:pt>
                <c:pt idx="1016">
                  <c:v>164.78560841144417</c:v>
                </c:pt>
                <c:pt idx="1017">
                  <c:v>165.16523241306501</c:v>
                </c:pt>
                <c:pt idx="1018">
                  <c:v>164.42038026381735</c:v>
                </c:pt>
                <c:pt idx="1019">
                  <c:v>167.36779807415465</c:v>
                </c:pt>
                <c:pt idx="1020">
                  <c:v>167.55761007496508</c:v>
                </c:pt>
                <c:pt idx="1021">
                  <c:v>167.65464879448052</c:v>
                </c:pt>
                <c:pt idx="1022">
                  <c:v>173.05682630069208</c:v>
                </c:pt>
                <c:pt idx="1023">
                  <c:v>172.97791569361357</c:v>
                </c:pt>
                <c:pt idx="1024">
                  <c:v>170.53435277306804</c:v>
                </c:pt>
                <c:pt idx="1025">
                  <c:v>168.7375369226996</c:v>
                </c:pt>
                <c:pt idx="1026">
                  <c:v>168.70661249560126</c:v>
                </c:pt>
                <c:pt idx="1027">
                  <c:v>168.35471384241339</c:v>
                </c:pt>
                <c:pt idx="1028">
                  <c:v>168.14464101005578</c:v>
                </c:pt>
                <c:pt idx="1029">
                  <c:v>165.18176098616934</c:v>
                </c:pt>
                <c:pt idx="1030">
                  <c:v>166.91672798234109</c:v>
                </c:pt>
                <c:pt idx="1031">
                  <c:v>166.81702336393784</c:v>
                </c:pt>
                <c:pt idx="1032">
                  <c:v>167.66158013158875</c:v>
                </c:pt>
                <c:pt idx="1033">
                  <c:v>167.94149951480642</c:v>
                </c:pt>
                <c:pt idx="1034">
                  <c:v>167.63652068204357</c:v>
                </c:pt>
                <c:pt idx="1035">
                  <c:v>167.85352485150941</c:v>
                </c:pt>
                <c:pt idx="1036">
                  <c:v>167.72396216556297</c:v>
                </c:pt>
                <c:pt idx="1037">
                  <c:v>168.89429177730148</c:v>
                </c:pt>
                <c:pt idx="1038">
                  <c:v>170.09074719814026</c:v>
                </c:pt>
                <c:pt idx="1039">
                  <c:v>169.61675037589174</c:v>
                </c:pt>
                <c:pt idx="1040">
                  <c:v>169.99584119773505</c:v>
                </c:pt>
                <c:pt idx="1041">
                  <c:v>170.12220480501617</c:v>
                </c:pt>
                <c:pt idx="1042">
                  <c:v>171.70948100280452</c:v>
                </c:pt>
                <c:pt idx="1043">
                  <c:v>172.65800782707913</c:v>
                </c:pt>
                <c:pt idx="1044">
                  <c:v>171.6097763844013</c:v>
                </c:pt>
                <c:pt idx="1045">
                  <c:v>171.816116958316</c:v>
                </c:pt>
                <c:pt idx="1046">
                  <c:v>171.59004873263166</c:v>
                </c:pt>
                <c:pt idx="1047">
                  <c:v>172.44207001716839</c:v>
                </c:pt>
                <c:pt idx="1048">
                  <c:v>171.97660407136078</c:v>
                </c:pt>
                <c:pt idx="1049">
                  <c:v>172.32530364588334</c:v>
                </c:pt>
                <c:pt idx="1050">
                  <c:v>172.19360824082662</c:v>
                </c:pt>
                <c:pt idx="1051">
                  <c:v>172.06617827399043</c:v>
                </c:pt>
                <c:pt idx="1052">
                  <c:v>171.84650820563678</c:v>
                </c:pt>
                <c:pt idx="1053">
                  <c:v>170.4106550646747</c:v>
                </c:pt>
                <c:pt idx="1054">
                  <c:v>169.93026008509551</c:v>
                </c:pt>
                <c:pt idx="1055">
                  <c:v>170.14459835567357</c:v>
                </c:pt>
                <c:pt idx="1056">
                  <c:v>170.17339006366169</c:v>
                </c:pt>
                <c:pt idx="1057">
                  <c:v>169.95638589419579</c:v>
                </c:pt>
                <c:pt idx="1058">
                  <c:v>168.88895997952588</c:v>
                </c:pt>
                <c:pt idx="1059">
                  <c:v>167.74688889599796</c:v>
                </c:pt>
                <c:pt idx="1060">
                  <c:v>167.2185077364386</c:v>
                </c:pt>
                <c:pt idx="1061">
                  <c:v>166.12495601266835</c:v>
                </c:pt>
                <c:pt idx="1062">
                  <c:v>167.43551190590443</c:v>
                </c:pt>
                <c:pt idx="1063">
                  <c:v>167.95749490813313</c:v>
                </c:pt>
                <c:pt idx="1064">
                  <c:v>168.84577241754374</c:v>
                </c:pt>
                <c:pt idx="1065">
                  <c:v>168.63090096718813</c:v>
                </c:pt>
                <c:pt idx="1066">
                  <c:v>167.57947044584495</c:v>
                </c:pt>
                <c:pt idx="1067">
                  <c:v>165.49900295381596</c:v>
                </c:pt>
                <c:pt idx="1068">
                  <c:v>164.53448073621465</c:v>
                </c:pt>
                <c:pt idx="1069">
                  <c:v>164.05675165552321</c:v>
                </c:pt>
                <c:pt idx="1070">
                  <c:v>163.36255158514348</c:v>
                </c:pt>
                <c:pt idx="1071">
                  <c:v>163.41853546178703</c:v>
                </c:pt>
                <c:pt idx="1072">
                  <c:v>163.72831291254786</c:v>
                </c:pt>
                <c:pt idx="1073">
                  <c:v>164.62458811862183</c:v>
                </c:pt>
                <c:pt idx="1074">
                  <c:v>166.17934034997921</c:v>
                </c:pt>
                <c:pt idx="1075">
                  <c:v>165.83757211256491</c:v>
                </c:pt>
                <c:pt idx="1076">
                  <c:v>164.22203738656603</c:v>
                </c:pt>
                <c:pt idx="1077">
                  <c:v>162.88215660556426</c:v>
                </c:pt>
                <c:pt idx="1078">
                  <c:v>162.25247128826899</c:v>
                </c:pt>
                <c:pt idx="1079">
                  <c:v>163.52037279930047</c:v>
                </c:pt>
                <c:pt idx="1080">
                  <c:v>163.12955202235088</c:v>
                </c:pt>
                <c:pt idx="1081">
                  <c:v>162.71367179585613</c:v>
                </c:pt>
                <c:pt idx="1082">
                  <c:v>161.56733527410773</c:v>
                </c:pt>
                <c:pt idx="1083">
                  <c:v>161.01816010322361</c:v>
                </c:pt>
                <c:pt idx="1084">
                  <c:v>160.03177751474243</c:v>
                </c:pt>
                <c:pt idx="1085">
                  <c:v>160.18959872889943</c:v>
                </c:pt>
                <c:pt idx="1086">
                  <c:v>160.05630378451008</c:v>
                </c:pt>
                <c:pt idx="1087">
                  <c:v>159.72146688420401</c:v>
                </c:pt>
                <c:pt idx="1088">
                  <c:v>159.90328118835112</c:v>
                </c:pt>
                <c:pt idx="1089">
                  <c:v>159.75559038996769</c:v>
                </c:pt>
                <c:pt idx="1090">
                  <c:v>160.06323512161833</c:v>
                </c:pt>
                <c:pt idx="1091">
                  <c:v>160.4327287074656</c:v>
                </c:pt>
                <c:pt idx="1092">
                  <c:v>160.86140524862174</c:v>
                </c:pt>
                <c:pt idx="1093">
                  <c:v>161.39138594751378</c:v>
                </c:pt>
                <c:pt idx="1094">
                  <c:v>159.26559817439247</c:v>
                </c:pt>
                <c:pt idx="1095">
                  <c:v>156.94146752401977</c:v>
                </c:pt>
                <c:pt idx="1096">
                  <c:v>155.60905125990382</c:v>
                </c:pt>
                <c:pt idx="1097">
                  <c:v>156.0046706548514</c:v>
                </c:pt>
                <c:pt idx="1098">
                  <c:v>157.37974130117192</c:v>
                </c:pt>
                <c:pt idx="1099">
                  <c:v>157.1163504910586</c:v>
                </c:pt>
                <c:pt idx="1100">
                  <c:v>157.74443626902121</c:v>
                </c:pt>
                <c:pt idx="1101">
                  <c:v>159.23893918551457</c:v>
                </c:pt>
                <c:pt idx="1102">
                  <c:v>158.90943408298409</c:v>
                </c:pt>
                <c:pt idx="1103">
                  <c:v>157.03690670420252</c:v>
                </c:pt>
                <c:pt idx="1104">
                  <c:v>156.8454951640594</c:v>
                </c:pt>
                <c:pt idx="1105">
                  <c:v>156.67434445546348</c:v>
                </c:pt>
                <c:pt idx="1106">
                  <c:v>156.24086929630934</c:v>
                </c:pt>
                <c:pt idx="1107">
                  <c:v>156.2637960267443</c:v>
                </c:pt>
                <c:pt idx="1108">
                  <c:v>156.08091536304212</c:v>
                </c:pt>
                <c:pt idx="1109">
                  <c:v>155.94175544109962</c:v>
                </c:pt>
                <c:pt idx="1110">
                  <c:v>155.33179777557399</c:v>
                </c:pt>
                <c:pt idx="1111">
                  <c:v>152.84184821438095</c:v>
                </c:pt>
                <c:pt idx="1112">
                  <c:v>153.11803533915565</c:v>
                </c:pt>
                <c:pt idx="1113">
                  <c:v>153.07271505806327</c:v>
                </c:pt>
                <c:pt idx="1114">
                  <c:v>152.37744862812843</c:v>
                </c:pt>
                <c:pt idx="1115">
                  <c:v>152.52034080851382</c:v>
                </c:pt>
                <c:pt idx="1116">
                  <c:v>152.07033707625536</c:v>
                </c:pt>
                <c:pt idx="1117">
                  <c:v>151.01730701557952</c:v>
                </c:pt>
                <c:pt idx="1118">
                  <c:v>151.29136142124401</c:v>
                </c:pt>
                <c:pt idx="1119">
                  <c:v>152.94901734966996</c:v>
                </c:pt>
                <c:pt idx="1120">
                  <c:v>154.29849536666774</c:v>
                </c:pt>
                <c:pt idx="1121">
                  <c:v>154.28996449022682</c:v>
                </c:pt>
                <c:pt idx="1122">
                  <c:v>155.47202405707156</c:v>
                </c:pt>
                <c:pt idx="1123">
                  <c:v>156.25473197052582</c:v>
                </c:pt>
                <c:pt idx="1124">
                  <c:v>155.87884022734787</c:v>
                </c:pt>
                <c:pt idx="1125">
                  <c:v>156.59756656749525</c:v>
                </c:pt>
                <c:pt idx="1126">
                  <c:v>158.57832944112096</c:v>
                </c:pt>
                <c:pt idx="1127">
                  <c:v>158.11552939420116</c:v>
                </c:pt>
                <c:pt idx="1128">
                  <c:v>158.68123313818953</c:v>
                </c:pt>
                <c:pt idx="1129">
                  <c:v>157.89959158429039</c:v>
                </c:pt>
                <c:pt idx="1130">
                  <c:v>158.75321240815978</c:v>
                </c:pt>
                <c:pt idx="1131">
                  <c:v>159.24267144395748</c:v>
                </c:pt>
                <c:pt idx="1132">
                  <c:v>158.99634238672596</c:v>
                </c:pt>
                <c:pt idx="1133">
                  <c:v>158.33573264233235</c:v>
                </c:pt>
                <c:pt idx="1134">
                  <c:v>158.76760826215383</c:v>
                </c:pt>
                <c:pt idx="1135">
                  <c:v>159.45114473698243</c:v>
                </c:pt>
                <c:pt idx="1136">
                  <c:v>158.80972946458087</c:v>
                </c:pt>
                <c:pt idx="1137">
                  <c:v>159.61962954669056</c:v>
                </c:pt>
                <c:pt idx="1138">
                  <c:v>160.08083005427773</c:v>
                </c:pt>
                <c:pt idx="1139">
                  <c:v>161.17651449715817</c:v>
                </c:pt>
                <c:pt idx="1140">
                  <c:v>160.67745822536443</c:v>
                </c:pt>
                <c:pt idx="1141">
                  <c:v>159.14190046599913</c:v>
                </c:pt>
                <c:pt idx="1142">
                  <c:v>159.93367243567184</c:v>
                </c:pt>
                <c:pt idx="1143">
                  <c:v>158.25575567569874</c:v>
                </c:pt>
                <c:pt idx="1144">
                  <c:v>159.08325069046782</c:v>
                </c:pt>
                <c:pt idx="1145">
                  <c:v>158.3383985412201</c:v>
                </c:pt>
                <c:pt idx="1146">
                  <c:v>158.90143638632074</c:v>
                </c:pt>
                <c:pt idx="1147">
                  <c:v>158.89983684698808</c:v>
                </c:pt>
                <c:pt idx="1148">
                  <c:v>158.61671838510509</c:v>
                </c:pt>
                <c:pt idx="1149">
                  <c:v>156.65514998347143</c:v>
                </c:pt>
                <c:pt idx="1150">
                  <c:v>157.17126800814697</c:v>
                </c:pt>
                <c:pt idx="1151">
                  <c:v>158.42797274384978</c:v>
                </c:pt>
                <c:pt idx="1152">
                  <c:v>158.48022436205039</c:v>
                </c:pt>
                <c:pt idx="1153">
                  <c:v>159.76358808663105</c:v>
                </c:pt>
                <c:pt idx="1154">
                  <c:v>160.14267890847435</c:v>
                </c:pt>
                <c:pt idx="1155">
                  <c:v>161.40311590262004</c:v>
                </c:pt>
                <c:pt idx="1156">
                  <c:v>162.26580078270791</c:v>
                </c:pt>
                <c:pt idx="1157">
                  <c:v>163.35828614692304</c:v>
                </c:pt>
                <c:pt idx="1158">
                  <c:v>163.40947140556855</c:v>
                </c:pt>
                <c:pt idx="1159">
                  <c:v>163.77896499141579</c:v>
                </c:pt>
                <c:pt idx="1160">
                  <c:v>163.91865809313586</c:v>
                </c:pt>
                <c:pt idx="1161">
                  <c:v>164.46996598313021</c:v>
                </c:pt>
                <c:pt idx="1162">
                  <c:v>165.5624513473453</c:v>
                </c:pt>
                <c:pt idx="1163">
                  <c:v>166.1756080915363</c:v>
                </c:pt>
                <c:pt idx="1164">
                  <c:v>165.69361357262443</c:v>
                </c:pt>
                <c:pt idx="1165">
                  <c:v>165.46061400983186</c:v>
                </c:pt>
                <c:pt idx="1166">
                  <c:v>165.50220203248131</c:v>
                </c:pt>
                <c:pt idx="1167">
                  <c:v>166.09883020356804</c:v>
                </c:pt>
                <c:pt idx="1168">
                  <c:v>166.55683163248983</c:v>
                </c:pt>
                <c:pt idx="1169">
                  <c:v>166.91512844300843</c:v>
                </c:pt>
                <c:pt idx="1170">
                  <c:v>166.80582658860916</c:v>
                </c:pt>
                <c:pt idx="1171">
                  <c:v>165.8503684272263</c:v>
                </c:pt>
                <c:pt idx="1172">
                  <c:v>166.63147680134787</c:v>
                </c:pt>
                <c:pt idx="1173">
                  <c:v>166.19906800174883</c:v>
                </c:pt>
                <c:pt idx="1174">
                  <c:v>164.867718097188</c:v>
                </c:pt>
                <c:pt idx="1175">
                  <c:v>164.18898024035744</c:v>
                </c:pt>
                <c:pt idx="1176">
                  <c:v>165.80824722479929</c:v>
                </c:pt>
                <c:pt idx="1177">
                  <c:v>165.99912558516482</c:v>
                </c:pt>
                <c:pt idx="1178">
                  <c:v>165.81411220235239</c:v>
                </c:pt>
                <c:pt idx="1179">
                  <c:v>165.78105505614383</c:v>
                </c:pt>
                <c:pt idx="1180">
                  <c:v>165.99859240538723</c:v>
                </c:pt>
                <c:pt idx="1181">
                  <c:v>165.81357902257483</c:v>
                </c:pt>
                <c:pt idx="1182">
                  <c:v>166.41447263188203</c:v>
                </c:pt>
                <c:pt idx="1183">
                  <c:v>166.76583810529235</c:v>
                </c:pt>
                <c:pt idx="1184">
                  <c:v>165.59070987555583</c:v>
                </c:pt>
                <c:pt idx="1185">
                  <c:v>165.45741493116648</c:v>
                </c:pt>
                <c:pt idx="1186">
                  <c:v>167.86205572795038</c:v>
                </c:pt>
                <c:pt idx="1187">
                  <c:v>168.17289953826634</c:v>
                </c:pt>
                <c:pt idx="1188">
                  <c:v>168.49707284302121</c:v>
                </c:pt>
                <c:pt idx="1189">
                  <c:v>169.5197116563763</c:v>
                </c:pt>
                <c:pt idx="1190">
                  <c:v>168.28540047133095</c:v>
                </c:pt>
                <c:pt idx="1191">
                  <c:v>168.52959680945224</c:v>
                </c:pt>
                <c:pt idx="1192">
                  <c:v>168.84897149620909</c:v>
                </c:pt>
                <c:pt idx="1193">
                  <c:v>168.21288802158313</c:v>
                </c:pt>
                <c:pt idx="1194">
                  <c:v>167.88978107638334</c:v>
                </c:pt>
                <c:pt idx="1195">
                  <c:v>167.21477547799566</c:v>
                </c:pt>
                <c:pt idx="1196">
                  <c:v>167.04255840984464</c:v>
                </c:pt>
                <c:pt idx="1197">
                  <c:v>167.93563453725326</c:v>
                </c:pt>
                <c:pt idx="1198">
                  <c:v>166.76957036373526</c:v>
                </c:pt>
                <c:pt idx="1199">
                  <c:v>166.65067127333995</c:v>
                </c:pt>
                <c:pt idx="1200">
                  <c:v>167.19931326444652</c:v>
                </c:pt>
                <c:pt idx="1201">
                  <c:v>166.37608368789788</c:v>
                </c:pt>
                <c:pt idx="1202">
                  <c:v>166.42033760943517</c:v>
                </c:pt>
                <c:pt idx="1203">
                  <c:v>167.821534064856</c:v>
                </c:pt>
                <c:pt idx="1204">
                  <c:v>167.88444927860775</c:v>
                </c:pt>
                <c:pt idx="1205">
                  <c:v>168.26887189822662</c:v>
                </c:pt>
                <c:pt idx="1206">
                  <c:v>168.27473687577978</c:v>
                </c:pt>
                <c:pt idx="1207">
                  <c:v>167.82100088507846</c:v>
                </c:pt>
                <c:pt idx="1208">
                  <c:v>167.60932851338814</c:v>
                </c:pt>
                <c:pt idx="1209">
                  <c:v>167.11133860114953</c:v>
                </c:pt>
                <c:pt idx="1210">
                  <c:v>166.54136941894069</c:v>
                </c:pt>
                <c:pt idx="1211">
                  <c:v>166.251852799727</c:v>
                </c:pt>
                <c:pt idx="1212">
                  <c:v>166.68959339710165</c:v>
                </c:pt>
                <c:pt idx="1213">
                  <c:v>166.09989656312317</c:v>
                </c:pt>
                <c:pt idx="1214">
                  <c:v>166.57495974492679</c:v>
                </c:pt>
                <c:pt idx="1215">
                  <c:v>166.95245102743746</c:v>
                </c:pt>
                <c:pt idx="1216">
                  <c:v>166.59682011580665</c:v>
                </c:pt>
                <c:pt idx="1217">
                  <c:v>167.39658978214277</c:v>
                </c:pt>
                <c:pt idx="1218">
                  <c:v>167.76448382865735</c:v>
                </c:pt>
                <c:pt idx="1219">
                  <c:v>168.15903686404982</c:v>
                </c:pt>
                <c:pt idx="1220">
                  <c:v>167.86472162683813</c:v>
                </c:pt>
                <c:pt idx="1221">
                  <c:v>168.80791665333717</c:v>
                </c:pt>
                <c:pt idx="1222">
                  <c:v>169.05584524990135</c:v>
                </c:pt>
                <c:pt idx="1223">
                  <c:v>169.58102733079542</c:v>
                </c:pt>
                <c:pt idx="1224">
                  <c:v>171.06806573040296</c:v>
                </c:pt>
                <c:pt idx="1225">
                  <c:v>171.68708745214713</c:v>
                </c:pt>
                <c:pt idx="1226">
                  <c:v>171.55112660886999</c:v>
                </c:pt>
                <c:pt idx="1227">
                  <c:v>172.05231559977392</c:v>
                </c:pt>
                <c:pt idx="1228">
                  <c:v>172.10829947641747</c:v>
                </c:pt>
                <c:pt idx="1229">
                  <c:v>172.299177836783</c:v>
                </c:pt>
                <c:pt idx="1230">
                  <c:v>172.25918935346621</c:v>
                </c:pt>
                <c:pt idx="1231">
                  <c:v>172.65534192819135</c:v>
                </c:pt>
                <c:pt idx="1232">
                  <c:v>172.84941936722225</c:v>
                </c:pt>
                <c:pt idx="1233">
                  <c:v>173.02057007581817</c:v>
                </c:pt>
                <c:pt idx="1234">
                  <c:v>173.98295957430926</c:v>
                </c:pt>
                <c:pt idx="1235">
                  <c:v>173.71370378664278</c:v>
                </c:pt>
                <c:pt idx="1236">
                  <c:v>175.12929609605769</c:v>
                </c:pt>
                <c:pt idx="1237">
                  <c:v>175.127696556725</c:v>
                </c:pt>
                <c:pt idx="1238">
                  <c:v>175.03972189342804</c:v>
                </c:pt>
                <c:pt idx="1239">
                  <c:v>174.83658039817865</c:v>
                </c:pt>
                <c:pt idx="1240">
                  <c:v>174.97200806167825</c:v>
                </c:pt>
                <c:pt idx="1241">
                  <c:v>174.4809494865479</c:v>
                </c:pt>
                <c:pt idx="1242">
                  <c:v>174.00268722607888</c:v>
                </c:pt>
                <c:pt idx="1243">
                  <c:v>172.52577924224491</c:v>
                </c:pt>
                <c:pt idx="1244">
                  <c:v>172.84088849078131</c:v>
                </c:pt>
                <c:pt idx="1245">
                  <c:v>173.7595572475127</c:v>
                </c:pt>
                <c:pt idx="1246">
                  <c:v>172.56683408511682</c:v>
                </c:pt>
                <c:pt idx="1247">
                  <c:v>172.2778506456807</c:v>
                </c:pt>
                <c:pt idx="1248">
                  <c:v>171.1816330230227</c:v>
                </c:pt>
                <c:pt idx="1249">
                  <c:v>172.79130277146848</c:v>
                </c:pt>
                <c:pt idx="1250">
                  <c:v>172.83928895144868</c:v>
                </c:pt>
                <c:pt idx="1251">
                  <c:v>173.73449779796752</c:v>
                </c:pt>
                <c:pt idx="1252">
                  <c:v>174.06506926005309</c:v>
                </c:pt>
                <c:pt idx="1253">
                  <c:v>174.5571941947386</c:v>
                </c:pt>
                <c:pt idx="1254">
                  <c:v>174.35938449726478</c:v>
                </c:pt>
                <c:pt idx="1255">
                  <c:v>174.56679143073464</c:v>
                </c:pt>
                <c:pt idx="1256">
                  <c:v>174.74807255510413</c:v>
                </c:pt>
                <c:pt idx="1257">
                  <c:v>174.86537210616677</c:v>
                </c:pt>
                <c:pt idx="1258">
                  <c:v>174.72514582466917</c:v>
                </c:pt>
                <c:pt idx="1259">
                  <c:v>174.38391076703243</c:v>
                </c:pt>
                <c:pt idx="1260">
                  <c:v>174.324194631946</c:v>
                </c:pt>
                <c:pt idx="1261">
                  <c:v>175.29298228776779</c:v>
                </c:pt>
                <c:pt idx="1262">
                  <c:v>174.77206564509422</c:v>
                </c:pt>
                <c:pt idx="1263">
                  <c:v>174.13758170980091</c:v>
                </c:pt>
                <c:pt idx="1264">
                  <c:v>173.80327798927243</c:v>
                </c:pt>
                <c:pt idx="1265">
                  <c:v>173.59960331424548</c:v>
                </c:pt>
                <c:pt idx="1266">
                  <c:v>174.39724026147135</c:v>
                </c:pt>
                <c:pt idx="1267">
                  <c:v>173.80167844993974</c:v>
                </c:pt>
                <c:pt idx="1268">
                  <c:v>173.98189321475414</c:v>
                </c:pt>
                <c:pt idx="1269">
                  <c:v>174.45642321678022</c:v>
                </c:pt>
                <c:pt idx="1270">
                  <c:v>173.79421393305395</c:v>
                </c:pt>
                <c:pt idx="1271">
                  <c:v>172.86754747965918</c:v>
                </c:pt>
                <c:pt idx="1272">
                  <c:v>173.00670740160166</c:v>
                </c:pt>
                <c:pt idx="1273">
                  <c:v>172.61108800665409</c:v>
                </c:pt>
                <c:pt idx="1274">
                  <c:v>171.03554176397196</c:v>
                </c:pt>
                <c:pt idx="1275">
                  <c:v>169.97504718641031</c:v>
                </c:pt>
                <c:pt idx="1276">
                  <c:v>170.58127259349308</c:v>
                </c:pt>
                <c:pt idx="1277">
                  <c:v>170.54128411017629</c:v>
                </c:pt>
                <c:pt idx="1278">
                  <c:v>171.26747496720944</c:v>
                </c:pt>
                <c:pt idx="1279">
                  <c:v>170.66978043656761</c:v>
                </c:pt>
                <c:pt idx="1280">
                  <c:v>170.83026754961236</c:v>
                </c:pt>
                <c:pt idx="1281">
                  <c:v>170.96302931422417</c:v>
                </c:pt>
                <c:pt idx="1282">
                  <c:v>170.34134169359226</c:v>
                </c:pt>
                <c:pt idx="1283">
                  <c:v>169.63061305010822</c:v>
                </c:pt>
                <c:pt idx="1284">
                  <c:v>169.13102359853696</c:v>
                </c:pt>
                <c:pt idx="1285">
                  <c:v>168.89429177730148</c:v>
                </c:pt>
              </c:numCache>
            </c:numRef>
          </c:val>
          <c:smooth val="0"/>
        </c:ser>
        <c:ser>
          <c:idx val="0"/>
          <c:order val="2"/>
          <c:tx>
            <c:strRef>
              <c:f>'Index Time Series'!$F$30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[0]!ts_bmk1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99.198660447314907</c:v>
                </c:pt>
                <c:pt idx="2">
                  <c:v>97.572060758282504</c:v>
                </c:pt>
                <c:pt idx="3">
                  <c:v>97.237172587011116</c:v>
                </c:pt>
                <c:pt idx="4">
                  <c:v>98.253797392656381</c:v>
                </c:pt>
                <c:pt idx="5">
                  <c:v>99.258461906470501</c:v>
                </c:pt>
                <c:pt idx="6">
                  <c:v>99.641191245066381</c:v>
                </c:pt>
                <c:pt idx="7">
                  <c:v>100.51429254873821</c:v>
                </c:pt>
                <c:pt idx="8">
                  <c:v>100.60997488338717</c:v>
                </c:pt>
                <c:pt idx="9">
                  <c:v>101.11230714029422</c:v>
                </c:pt>
                <c:pt idx="10">
                  <c:v>101.81796435833034</c:v>
                </c:pt>
                <c:pt idx="11">
                  <c:v>101.94952756847266</c:v>
                </c:pt>
                <c:pt idx="12">
                  <c:v>101.49503647889009</c:v>
                </c:pt>
                <c:pt idx="13">
                  <c:v>102.60734361918431</c:v>
                </c:pt>
                <c:pt idx="14">
                  <c:v>103.37280229637604</c:v>
                </c:pt>
                <c:pt idx="15">
                  <c:v>102.77478770482</c:v>
                </c:pt>
                <c:pt idx="16">
                  <c:v>101.67444085635691</c:v>
                </c:pt>
                <c:pt idx="17">
                  <c:v>101.69836144001914</c:v>
                </c:pt>
                <c:pt idx="18">
                  <c:v>102.11697165410835</c:v>
                </c:pt>
                <c:pt idx="19">
                  <c:v>100.40664992225811</c:v>
                </c:pt>
                <c:pt idx="20">
                  <c:v>100.14352350197346</c:v>
                </c:pt>
                <c:pt idx="21">
                  <c:v>98.43320177012319</c:v>
                </c:pt>
                <c:pt idx="22">
                  <c:v>99.904317665351044</c:v>
                </c:pt>
                <c:pt idx="23">
                  <c:v>99.689032412390858</c:v>
                </c:pt>
                <c:pt idx="24">
                  <c:v>99.461786867599571</c:v>
                </c:pt>
                <c:pt idx="25">
                  <c:v>100.41861021408923</c:v>
                </c:pt>
                <c:pt idx="26">
                  <c:v>100.01196029183113</c:v>
                </c:pt>
                <c:pt idx="27">
                  <c:v>100.93290276282741</c:v>
                </c:pt>
                <c:pt idx="28">
                  <c:v>101.49503647889009</c:v>
                </c:pt>
                <c:pt idx="29">
                  <c:v>101.7940437746681</c:v>
                </c:pt>
                <c:pt idx="30">
                  <c:v>102.29637603157518</c:v>
                </c:pt>
                <c:pt idx="31">
                  <c:v>101.53091735438345</c:v>
                </c:pt>
                <c:pt idx="32">
                  <c:v>102.15285252960172</c:v>
                </c:pt>
                <c:pt idx="33">
                  <c:v>103.43260375553164</c:v>
                </c:pt>
                <c:pt idx="34">
                  <c:v>102.9541920822868</c:v>
                </c:pt>
                <c:pt idx="35">
                  <c:v>102.75086712115775</c:v>
                </c:pt>
                <c:pt idx="36">
                  <c:v>102.18873340509509</c:v>
                </c:pt>
                <c:pt idx="37">
                  <c:v>102.32029661523741</c:v>
                </c:pt>
                <c:pt idx="38">
                  <c:v>102.89439062313122</c:v>
                </c:pt>
                <c:pt idx="39">
                  <c:v>101.55483793804569</c:v>
                </c:pt>
                <c:pt idx="40">
                  <c:v>103.28908025355818</c:v>
                </c:pt>
                <c:pt idx="41">
                  <c:v>102.0093290276283</c:v>
                </c:pt>
                <c:pt idx="42">
                  <c:v>99.222581030977153</c:v>
                </c:pt>
                <c:pt idx="43">
                  <c:v>102.28441573974405</c:v>
                </c:pt>
                <c:pt idx="44">
                  <c:v>104.07845951441215</c:v>
                </c:pt>
                <c:pt idx="45">
                  <c:v>104.34158593469679</c:v>
                </c:pt>
                <c:pt idx="46">
                  <c:v>105.77682095443129</c:v>
                </c:pt>
                <c:pt idx="47">
                  <c:v>104.71235498146154</c:v>
                </c:pt>
                <c:pt idx="48">
                  <c:v>105.74094007893792</c:v>
                </c:pt>
                <c:pt idx="49">
                  <c:v>105.99210620739146</c:v>
                </c:pt>
                <c:pt idx="50">
                  <c:v>105.17880636287525</c:v>
                </c:pt>
                <c:pt idx="51">
                  <c:v>104.53295060399475</c:v>
                </c:pt>
                <c:pt idx="52">
                  <c:v>105.05920344456405</c:v>
                </c:pt>
                <c:pt idx="53">
                  <c:v>105.28644898935535</c:v>
                </c:pt>
                <c:pt idx="54">
                  <c:v>104.44922856117688</c:v>
                </c:pt>
                <c:pt idx="55">
                  <c:v>104.71235498146154</c:v>
                </c:pt>
                <c:pt idx="56">
                  <c:v>103.57612725750506</c:v>
                </c:pt>
                <c:pt idx="57">
                  <c:v>102.51166128453532</c:v>
                </c:pt>
                <c:pt idx="58">
                  <c:v>101.87776581748595</c:v>
                </c:pt>
                <c:pt idx="59">
                  <c:v>101.8418849419926</c:v>
                </c:pt>
                <c:pt idx="60">
                  <c:v>102.60734361918431</c:v>
                </c:pt>
                <c:pt idx="61">
                  <c:v>102.60734361918431</c:v>
                </c:pt>
                <c:pt idx="62">
                  <c:v>104.7960770242794</c:v>
                </c:pt>
                <c:pt idx="63">
                  <c:v>104.87979906709724</c:v>
                </c:pt>
                <c:pt idx="64">
                  <c:v>104.73627556512378</c:v>
                </c:pt>
                <c:pt idx="65">
                  <c:v>104.73627556512378</c:v>
                </c:pt>
                <c:pt idx="66">
                  <c:v>105.98014591556033</c:v>
                </c:pt>
                <c:pt idx="67">
                  <c:v>107.11637363951681</c:v>
                </c:pt>
                <c:pt idx="68">
                  <c:v>107.71438823107285</c:v>
                </c:pt>
                <c:pt idx="69">
                  <c:v>106.41071642148067</c:v>
                </c:pt>
                <c:pt idx="70">
                  <c:v>107.51106326994379</c:v>
                </c:pt>
                <c:pt idx="71">
                  <c:v>108.13299844516206</c:v>
                </c:pt>
                <c:pt idx="72">
                  <c:v>109.34098792010525</c:v>
                </c:pt>
                <c:pt idx="73">
                  <c:v>107.61870589642388</c:v>
                </c:pt>
                <c:pt idx="74">
                  <c:v>109.11374237531398</c:v>
                </c:pt>
                <c:pt idx="75">
                  <c:v>109.77155842602559</c:v>
                </c:pt>
                <c:pt idx="76">
                  <c:v>109.62803492405216</c:v>
                </c:pt>
                <c:pt idx="77">
                  <c:v>108.97021887334051</c:v>
                </c:pt>
                <c:pt idx="78">
                  <c:v>107.51106326994379</c:v>
                </c:pt>
                <c:pt idx="79">
                  <c:v>107.83399114938403</c:v>
                </c:pt>
                <c:pt idx="80">
                  <c:v>106.26719291950724</c:v>
                </c:pt>
                <c:pt idx="81">
                  <c:v>105.47781365865328</c:v>
                </c:pt>
                <c:pt idx="82">
                  <c:v>103.34888171271379</c:v>
                </c:pt>
                <c:pt idx="83">
                  <c:v>101.93756727664156</c:v>
                </c:pt>
                <c:pt idx="84">
                  <c:v>103.09771558426026</c:v>
                </c:pt>
                <c:pt idx="85">
                  <c:v>101.96148786030379</c:v>
                </c:pt>
                <c:pt idx="86">
                  <c:v>101.33955268508552</c:v>
                </c:pt>
                <c:pt idx="87">
                  <c:v>101.81796435833034</c:v>
                </c:pt>
                <c:pt idx="88">
                  <c:v>103.0139935414424</c:v>
                </c:pt>
                <c:pt idx="89">
                  <c:v>103.39672288003827</c:v>
                </c:pt>
                <c:pt idx="90">
                  <c:v>100.35880875493362</c:v>
                </c:pt>
                <c:pt idx="91">
                  <c:v>99.880397081688798</c:v>
                </c:pt>
                <c:pt idx="92">
                  <c:v>100.40664992225811</c:v>
                </c:pt>
                <c:pt idx="93">
                  <c:v>100.70565721803612</c:v>
                </c:pt>
                <c:pt idx="94">
                  <c:v>101.32759239325439</c:v>
                </c:pt>
                <c:pt idx="95">
                  <c:v>101.75816289917475</c:v>
                </c:pt>
                <c:pt idx="96">
                  <c:v>101.39935414424113</c:v>
                </c:pt>
                <c:pt idx="97">
                  <c:v>101.65052027269465</c:v>
                </c:pt>
                <c:pt idx="98">
                  <c:v>102.3681377825619</c:v>
                </c:pt>
                <c:pt idx="99">
                  <c:v>102.2604951560818</c:v>
                </c:pt>
                <c:pt idx="100">
                  <c:v>100.87310130367182</c:v>
                </c:pt>
                <c:pt idx="101">
                  <c:v>102.49970099270422</c:v>
                </c:pt>
                <c:pt idx="102">
                  <c:v>102.85850974763784</c:v>
                </c:pt>
                <c:pt idx="103">
                  <c:v>102.46382011721087</c:v>
                </c:pt>
                <c:pt idx="104">
                  <c:v>102.72694653749552</c:v>
                </c:pt>
                <c:pt idx="105">
                  <c:v>103.22927879440257</c:v>
                </c:pt>
                <c:pt idx="106">
                  <c:v>104.10238009807441</c:v>
                </c:pt>
                <c:pt idx="107">
                  <c:v>104.85587848343501</c:v>
                </c:pt>
                <c:pt idx="108">
                  <c:v>105.46585336682215</c:v>
                </c:pt>
                <c:pt idx="109">
                  <c:v>103.94689630426983</c:v>
                </c:pt>
                <c:pt idx="110">
                  <c:v>104.54491089582585</c:v>
                </c:pt>
                <c:pt idx="111">
                  <c:v>106.06386795837818</c:v>
                </c:pt>
                <c:pt idx="112">
                  <c:v>106.13562970936489</c:v>
                </c:pt>
                <c:pt idx="113">
                  <c:v>105.77682095443129</c:v>
                </c:pt>
                <c:pt idx="114">
                  <c:v>105.98014591556033</c:v>
                </c:pt>
                <c:pt idx="115">
                  <c:v>106.05190766654707</c:v>
                </c:pt>
                <c:pt idx="116">
                  <c:v>105.39409161583544</c:v>
                </c:pt>
                <c:pt idx="117">
                  <c:v>105.80074153809352</c:v>
                </c:pt>
                <c:pt idx="118">
                  <c:v>107.43930151895707</c:v>
                </c:pt>
                <c:pt idx="119">
                  <c:v>107.00873101303672</c:v>
                </c:pt>
                <c:pt idx="120">
                  <c:v>107.64262648008611</c:v>
                </c:pt>
                <c:pt idx="121">
                  <c:v>107.37950005980146</c:v>
                </c:pt>
                <c:pt idx="122">
                  <c:v>107.12833393134791</c:v>
                </c:pt>
                <c:pt idx="123">
                  <c:v>106.54227963162302</c:v>
                </c:pt>
                <c:pt idx="124">
                  <c:v>106.07582825020931</c:v>
                </c:pt>
                <c:pt idx="125">
                  <c:v>107.48714268628154</c:v>
                </c:pt>
                <c:pt idx="126">
                  <c:v>108.49180720009568</c:v>
                </c:pt>
                <c:pt idx="127">
                  <c:v>109.0778614998206</c:v>
                </c:pt>
                <c:pt idx="128">
                  <c:v>108.47984690826458</c:v>
                </c:pt>
                <c:pt idx="129">
                  <c:v>109.54431288123429</c:v>
                </c:pt>
                <c:pt idx="130">
                  <c:v>110.47721564406172</c:v>
                </c:pt>
                <c:pt idx="131">
                  <c:v>111.13503169477335</c:v>
                </c:pt>
                <c:pt idx="132">
                  <c:v>110.33369214208825</c:v>
                </c:pt>
                <c:pt idx="133">
                  <c:v>111.15895227843559</c:v>
                </c:pt>
                <c:pt idx="134">
                  <c:v>111.12307140294222</c:v>
                </c:pt>
                <c:pt idx="135">
                  <c:v>110.62073914603516</c:v>
                </c:pt>
                <c:pt idx="136">
                  <c:v>111.56560220069369</c:v>
                </c:pt>
                <c:pt idx="137">
                  <c:v>111.90049037196508</c:v>
                </c:pt>
                <c:pt idx="138">
                  <c:v>111.35031694773352</c:v>
                </c:pt>
                <c:pt idx="139">
                  <c:v>108.27652194713551</c:v>
                </c:pt>
                <c:pt idx="140">
                  <c:v>108.52768807558904</c:v>
                </c:pt>
                <c:pt idx="141">
                  <c:v>110.22604951560817</c:v>
                </c:pt>
                <c:pt idx="142">
                  <c:v>109.49647171390981</c:v>
                </c:pt>
                <c:pt idx="143">
                  <c:v>109.20942470996293</c:v>
                </c:pt>
                <c:pt idx="144">
                  <c:v>110.4652553522306</c:v>
                </c:pt>
                <c:pt idx="145">
                  <c:v>110.0705657218036</c:v>
                </c:pt>
                <c:pt idx="146">
                  <c:v>108.02535581868197</c:v>
                </c:pt>
                <c:pt idx="147">
                  <c:v>107.63066618825499</c:v>
                </c:pt>
                <c:pt idx="148">
                  <c:v>108.31240282262888</c:v>
                </c:pt>
                <c:pt idx="149">
                  <c:v>107.36753976797033</c:v>
                </c:pt>
                <c:pt idx="150">
                  <c:v>106.78148546824542</c:v>
                </c:pt>
                <c:pt idx="151">
                  <c:v>106.73364430092094</c:v>
                </c:pt>
                <c:pt idx="152">
                  <c:v>105.16684607104413</c:v>
                </c:pt>
                <c:pt idx="153">
                  <c:v>102.63126420284657</c:v>
                </c:pt>
                <c:pt idx="154">
                  <c:v>103.65984930032293</c:v>
                </c:pt>
                <c:pt idx="155">
                  <c:v>102.45185982537974</c:v>
                </c:pt>
                <c:pt idx="156">
                  <c:v>102.20069369692621</c:v>
                </c:pt>
                <c:pt idx="157">
                  <c:v>104.09041980624328</c:v>
                </c:pt>
                <c:pt idx="158">
                  <c:v>103.4086831718694</c:v>
                </c:pt>
                <c:pt idx="159">
                  <c:v>100.56213371606266</c:v>
                </c:pt>
                <c:pt idx="160">
                  <c:v>100.88506159550292</c:v>
                </c:pt>
                <c:pt idx="161">
                  <c:v>99.952158832675508</c:v>
                </c:pt>
                <c:pt idx="162">
                  <c:v>99.282382490132775</c:v>
                </c:pt>
                <c:pt idx="163">
                  <c:v>98.193995933500773</c:v>
                </c:pt>
                <c:pt idx="164">
                  <c:v>99.031216361679213</c:v>
                </c:pt>
                <c:pt idx="165">
                  <c:v>96.11290515488578</c:v>
                </c:pt>
                <c:pt idx="166">
                  <c:v>96.854443248415265</c:v>
                </c:pt>
                <c:pt idx="167">
                  <c:v>98.086353307020701</c:v>
                </c:pt>
                <c:pt idx="168">
                  <c:v>99.150819279990444</c:v>
                </c:pt>
                <c:pt idx="169">
                  <c:v>98.97141490252362</c:v>
                </c:pt>
                <c:pt idx="170">
                  <c:v>97.894988637722761</c:v>
                </c:pt>
                <c:pt idx="171">
                  <c:v>97.189331419686638</c:v>
                </c:pt>
                <c:pt idx="172">
                  <c:v>98.70828848223897</c:v>
                </c:pt>
                <c:pt idx="173">
                  <c:v>99.079057529003705</c:v>
                </c:pt>
                <c:pt idx="174">
                  <c:v>96.639157995455079</c:v>
                </c:pt>
                <c:pt idx="175">
                  <c:v>96.758760913766309</c:v>
                </c:pt>
                <c:pt idx="176">
                  <c:v>96.866403540246381</c:v>
                </c:pt>
                <c:pt idx="177">
                  <c:v>97.440497548140172</c:v>
                </c:pt>
                <c:pt idx="178">
                  <c:v>98.265757684487497</c:v>
                </c:pt>
                <c:pt idx="179">
                  <c:v>99.605310369573019</c:v>
                </c:pt>
                <c:pt idx="180">
                  <c:v>99.748833871546466</c:v>
                </c:pt>
                <c:pt idx="181">
                  <c:v>100.6338954670494</c:v>
                </c:pt>
                <c:pt idx="182">
                  <c:v>100.70565721803612</c:v>
                </c:pt>
                <c:pt idx="183">
                  <c:v>100.33488817127139</c:v>
                </c:pt>
                <c:pt idx="184">
                  <c:v>102.97811266594906</c:v>
                </c:pt>
                <c:pt idx="185">
                  <c:v>102.380098074393</c:v>
                </c:pt>
                <c:pt idx="186">
                  <c:v>101.81796435833034</c:v>
                </c:pt>
                <c:pt idx="187">
                  <c:v>101.90168640114818</c:v>
                </c:pt>
                <c:pt idx="188">
                  <c:v>100.87310130367182</c:v>
                </c:pt>
                <c:pt idx="189">
                  <c:v>100.57409400789379</c:v>
                </c:pt>
                <c:pt idx="190">
                  <c:v>98.732209065901202</c:v>
                </c:pt>
                <c:pt idx="191">
                  <c:v>97.930869513216109</c:v>
                </c:pt>
                <c:pt idx="192">
                  <c:v>97.12952996053103</c:v>
                </c:pt>
                <c:pt idx="193">
                  <c:v>97.093649085037683</c:v>
                </c:pt>
                <c:pt idx="194">
                  <c:v>97.41657696447794</c:v>
                </c:pt>
                <c:pt idx="195">
                  <c:v>98.851811984212418</c:v>
                </c:pt>
                <c:pt idx="196">
                  <c:v>98.469082645616552</c:v>
                </c:pt>
                <c:pt idx="197">
                  <c:v>99.629230953235265</c:v>
                </c:pt>
                <c:pt idx="198">
                  <c:v>100.71761750986722</c:v>
                </c:pt>
                <c:pt idx="199">
                  <c:v>100.82526013634731</c:v>
                </c:pt>
                <c:pt idx="200">
                  <c:v>100.25116612845353</c:v>
                </c:pt>
                <c:pt idx="201">
                  <c:v>101.67444085635691</c:v>
                </c:pt>
                <c:pt idx="202">
                  <c:v>100.94486305465855</c:v>
                </c:pt>
                <c:pt idx="203">
                  <c:v>100.52625284056931</c:v>
                </c:pt>
                <c:pt idx="204">
                  <c:v>100.59801459155604</c:v>
                </c:pt>
                <c:pt idx="205">
                  <c:v>100.60997488338717</c:v>
                </c:pt>
                <c:pt idx="206">
                  <c:v>100.89702188733405</c:v>
                </c:pt>
                <c:pt idx="207">
                  <c:v>101.10034684846309</c:v>
                </c:pt>
                <c:pt idx="208">
                  <c:v>102.14089223777061</c:v>
                </c:pt>
                <c:pt idx="209">
                  <c:v>102.97811266594906</c:v>
                </c:pt>
                <c:pt idx="210">
                  <c:v>102.69106566200215</c:v>
                </c:pt>
                <c:pt idx="211">
                  <c:v>104.30570505920345</c:v>
                </c:pt>
                <c:pt idx="212">
                  <c:v>104.6286329386437</c:v>
                </c:pt>
                <c:pt idx="213">
                  <c:v>104.05453893074991</c:v>
                </c:pt>
                <c:pt idx="214">
                  <c:v>105.29840928118648</c:v>
                </c:pt>
                <c:pt idx="215">
                  <c:v>105.87250328908024</c:v>
                </c:pt>
                <c:pt idx="216">
                  <c:v>105.27448869752421</c:v>
                </c:pt>
                <c:pt idx="217">
                  <c:v>105.86054299724914</c:v>
                </c:pt>
                <c:pt idx="218">
                  <c:v>106.80540605190767</c:v>
                </c:pt>
                <c:pt idx="219">
                  <c:v>106.93696926204998</c:v>
                </c:pt>
                <c:pt idx="220">
                  <c:v>105.76486066260019</c:v>
                </c:pt>
                <c:pt idx="221">
                  <c:v>104.44922856117688</c:v>
                </c:pt>
                <c:pt idx="222">
                  <c:v>103.08575529242914</c:v>
                </c:pt>
                <c:pt idx="223">
                  <c:v>103.8153330941275</c:v>
                </c:pt>
                <c:pt idx="224">
                  <c:v>104.42530797751466</c:v>
                </c:pt>
                <c:pt idx="225">
                  <c:v>104.67647410596818</c:v>
                </c:pt>
                <c:pt idx="226">
                  <c:v>105.29840928118648</c:v>
                </c:pt>
                <c:pt idx="227">
                  <c:v>106.08778854204044</c:v>
                </c:pt>
                <c:pt idx="228">
                  <c:v>104.6286329386437</c:v>
                </c:pt>
                <c:pt idx="229">
                  <c:v>104.70039468963044</c:v>
                </c:pt>
                <c:pt idx="230">
                  <c:v>104.66451381413707</c:v>
                </c:pt>
                <c:pt idx="231">
                  <c:v>102.94223179045568</c:v>
                </c:pt>
                <c:pt idx="232">
                  <c:v>103.33692142088269</c:v>
                </c:pt>
                <c:pt idx="233">
                  <c:v>103.37280229637604</c:v>
                </c:pt>
                <c:pt idx="234">
                  <c:v>104.90371965075947</c:v>
                </c:pt>
                <c:pt idx="235">
                  <c:v>103.51632579834948</c:v>
                </c:pt>
                <c:pt idx="236">
                  <c:v>104.19806243272336</c:v>
                </c:pt>
                <c:pt idx="237">
                  <c:v>105.32232986484871</c:v>
                </c:pt>
                <c:pt idx="238">
                  <c:v>105.98014591556033</c:v>
                </c:pt>
                <c:pt idx="239">
                  <c:v>107.57086472909938</c:v>
                </c:pt>
                <c:pt idx="240">
                  <c:v>107.48714268628154</c:v>
                </c:pt>
                <c:pt idx="241">
                  <c:v>106.80540605190767</c:v>
                </c:pt>
                <c:pt idx="242">
                  <c:v>107.02069130486784</c:v>
                </c:pt>
                <c:pt idx="243">
                  <c:v>107.63066618825499</c:v>
                </c:pt>
                <c:pt idx="244">
                  <c:v>109.22138500179403</c:v>
                </c:pt>
                <c:pt idx="245">
                  <c:v>109.6041143403899</c:v>
                </c:pt>
                <c:pt idx="246">
                  <c:v>108.74297332854921</c:v>
                </c:pt>
                <c:pt idx="247">
                  <c:v>107.84595144121516</c:v>
                </c:pt>
                <c:pt idx="248">
                  <c:v>108.73101303671808</c:v>
                </c:pt>
                <c:pt idx="249">
                  <c:v>108.80277478770482</c:v>
                </c:pt>
                <c:pt idx="250">
                  <c:v>109.12570266714508</c:v>
                </c:pt>
                <c:pt idx="251">
                  <c:v>109.3649085037675</c:v>
                </c:pt>
                <c:pt idx="252">
                  <c:v>109.38882908742973</c:v>
                </c:pt>
                <c:pt idx="253">
                  <c:v>109.35294821193638</c:v>
                </c:pt>
                <c:pt idx="254">
                  <c:v>110.89582585815094</c:v>
                </c:pt>
                <c:pt idx="255">
                  <c:v>110.39349360124386</c:v>
                </c:pt>
                <c:pt idx="256">
                  <c:v>110.9915081927999</c:v>
                </c:pt>
                <c:pt idx="257">
                  <c:v>110.93170673364429</c:v>
                </c:pt>
                <c:pt idx="258">
                  <c:v>111.30247578040904</c:v>
                </c:pt>
                <c:pt idx="259">
                  <c:v>111.33835665590242</c:v>
                </c:pt>
                <c:pt idx="260">
                  <c:v>111.81676832914722</c:v>
                </c:pt>
                <c:pt idx="261">
                  <c:v>113.02475780409043</c:v>
                </c:pt>
                <c:pt idx="262">
                  <c:v>113.31180480803731</c:v>
                </c:pt>
                <c:pt idx="263">
                  <c:v>113.9935414424112</c:v>
                </c:pt>
                <c:pt idx="264">
                  <c:v>114.54371486664274</c:v>
                </c:pt>
                <c:pt idx="265">
                  <c:v>113.85001794043774</c:v>
                </c:pt>
                <c:pt idx="266">
                  <c:v>114.74703982777179</c:v>
                </c:pt>
                <c:pt idx="267">
                  <c:v>115.87130725989714</c:v>
                </c:pt>
                <c:pt idx="268">
                  <c:v>115.81150580074153</c:v>
                </c:pt>
                <c:pt idx="269">
                  <c:v>115.24937208467887</c:v>
                </c:pt>
                <c:pt idx="270">
                  <c:v>115.94306901088387</c:v>
                </c:pt>
                <c:pt idx="271">
                  <c:v>115.82346609257266</c:v>
                </c:pt>
                <c:pt idx="272">
                  <c:v>115.69190288243034</c:v>
                </c:pt>
                <c:pt idx="273">
                  <c:v>116.07463222102619</c:v>
                </c:pt>
                <c:pt idx="274">
                  <c:v>117.66535103456523</c:v>
                </c:pt>
                <c:pt idx="275">
                  <c:v>117.01949527568473</c:v>
                </c:pt>
                <c:pt idx="276">
                  <c:v>115.75170434158592</c:v>
                </c:pt>
                <c:pt idx="277">
                  <c:v>116.05071163736396</c:v>
                </c:pt>
                <c:pt idx="278">
                  <c:v>116.17031455567515</c:v>
                </c:pt>
                <c:pt idx="279">
                  <c:v>117.47398636526731</c:v>
                </c:pt>
                <c:pt idx="280">
                  <c:v>117.36634373878722</c:v>
                </c:pt>
                <c:pt idx="281">
                  <c:v>116.98361440019136</c:v>
                </c:pt>
                <c:pt idx="282">
                  <c:v>119.29195072359764</c:v>
                </c:pt>
                <c:pt idx="283">
                  <c:v>120.66738428417653</c:v>
                </c:pt>
                <c:pt idx="284">
                  <c:v>121.52852529601724</c:v>
                </c:pt>
                <c:pt idx="285">
                  <c:v>121.75577084080851</c:v>
                </c:pt>
                <c:pt idx="286">
                  <c:v>121.13383566559024</c:v>
                </c:pt>
                <c:pt idx="287">
                  <c:v>121.20559741657698</c:v>
                </c:pt>
                <c:pt idx="288">
                  <c:v>117.71319220188974</c:v>
                </c:pt>
                <c:pt idx="289">
                  <c:v>117.74907307738309</c:v>
                </c:pt>
                <c:pt idx="290">
                  <c:v>115.8473866762349</c:v>
                </c:pt>
                <c:pt idx="291">
                  <c:v>114.4599928238249</c:v>
                </c:pt>
                <c:pt idx="292">
                  <c:v>116.18227484750628</c:v>
                </c:pt>
                <c:pt idx="293">
                  <c:v>116.72048797990671</c:v>
                </c:pt>
                <c:pt idx="294">
                  <c:v>117.37830403061835</c:v>
                </c:pt>
                <c:pt idx="295">
                  <c:v>116.19423513933739</c:v>
                </c:pt>
                <c:pt idx="296">
                  <c:v>116.24207630666189</c:v>
                </c:pt>
                <c:pt idx="297">
                  <c:v>116.86401148188014</c:v>
                </c:pt>
                <c:pt idx="298">
                  <c:v>115.76366463341708</c:v>
                </c:pt>
                <c:pt idx="299">
                  <c:v>116.38559980863535</c:v>
                </c:pt>
                <c:pt idx="300">
                  <c:v>115.30917354383448</c:v>
                </c:pt>
                <c:pt idx="301">
                  <c:v>116.05071163736396</c:v>
                </c:pt>
                <c:pt idx="302">
                  <c:v>117.40222461428058</c:v>
                </c:pt>
                <c:pt idx="303">
                  <c:v>118.10788183231671</c:v>
                </c:pt>
                <c:pt idx="304">
                  <c:v>118.35904796077024</c:v>
                </c:pt>
                <c:pt idx="305">
                  <c:v>118.59825379739266</c:v>
                </c:pt>
                <c:pt idx="306">
                  <c:v>117.65339074273413</c:v>
                </c:pt>
                <c:pt idx="307">
                  <c:v>117.47398636526731</c:v>
                </c:pt>
                <c:pt idx="308">
                  <c:v>117.60554957540963</c:v>
                </c:pt>
                <c:pt idx="309">
                  <c:v>119.17234780528645</c:v>
                </c:pt>
                <c:pt idx="310">
                  <c:v>120.02152852529602</c:v>
                </c:pt>
                <c:pt idx="311">
                  <c:v>119.24410955627319</c:v>
                </c:pt>
                <c:pt idx="312">
                  <c:v>118.74177729936611</c:v>
                </c:pt>
                <c:pt idx="313">
                  <c:v>119.04078459514413</c:v>
                </c:pt>
                <c:pt idx="314">
                  <c:v>118.38296854443249</c:v>
                </c:pt>
                <c:pt idx="315">
                  <c:v>119.62683889486902</c:v>
                </c:pt>
                <c:pt idx="316">
                  <c:v>119.65075947853127</c:v>
                </c:pt>
                <c:pt idx="317">
                  <c:v>119.48331539289558</c:v>
                </c:pt>
                <c:pt idx="318">
                  <c:v>136.43104891759359</c:v>
                </c:pt>
                <c:pt idx="319">
                  <c:v>118.49061117091256</c:v>
                </c:pt>
                <c:pt idx="320">
                  <c:v>118.20356416696566</c:v>
                </c:pt>
                <c:pt idx="321">
                  <c:v>119.25606984810429</c:v>
                </c:pt>
                <c:pt idx="322">
                  <c:v>119.59095801937568</c:v>
                </c:pt>
                <c:pt idx="323">
                  <c:v>138.96663078579115</c:v>
                </c:pt>
                <c:pt idx="324">
                  <c:v>121.18167683291472</c:v>
                </c:pt>
                <c:pt idx="325">
                  <c:v>122.28202368137782</c:v>
                </c:pt>
                <c:pt idx="326">
                  <c:v>121.15775624925247</c:v>
                </c:pt>
                <c:pt idx="327">
                  <c:v>121.70792967348405</c:v>
                </c:pt>
                <c:pt idx="328">
                  <c:v>121.48068412869273</c:v>
                </c:pt>
                <c:pt idx="329">
                  <c:v>120.7032651596699</c:v>
                </c:pt>
                <c:pt idx="330">
                  <c:v>120.8228680779811</c:v>
                </c:pt>
                <c:pt idx="331">
                  <c:v>121.76773113263964</c:v>
                </c:pt>
                <c:pt idx="332">
                  <c:v>122.41358689152015</c:v>
                </c:pt>
                <c:pt idx="333">
                  <c:v>121.70792967348405</c:v>
                </c:pt>
                <c:pt idx="334">
                  <c:v>120.34445640473628</c:v>
                </c:pt>
                <c:pt idx="335">
                  <c:v>120.66738428417653</c:v>
                </c:pt>
                <c:pt idx="336">
                  <c:v>122.34182514053344</c:v>
                </c:pt>
                <c:pt idx="337">
                  <c:v>119.88996531515367</c:v>
                </c:pt>
                <c:pt idx="338">
                  <c:v>119.04078459514413</c:v>
                </c:pt>
                <c:pt idx="339">
                  <c:v>119.06470517880636</c:v>
                </c:pt>
                <c:pt idx="340">
                  <c:v>119.50723597655784</c:v>
                </c:pt>
                <c:pt idx="341">
                  <c:v>120.05740940078937</c:v>
                </c:pt>
                <c:pt idx="342">
                  <c:v>120.40425786389189</c:v>
                </c:pt>
                <c:pt idx="343">
                  <c:v>120.12917115177611</c:v>
                </c:pt>
                <c:pt idx="344">
                  <c:v>119.60291831120679</c:v>
                </c:pt>
                <c:pt idx="345">
                  <c:v>120.00956823346489</c:v>
                </c:pt>
                <c:pt idx="346">
                  <c:v>121.16971654108362</c:v>
                </c:pt>
                <c:pt idx="347">
                  <c:v>121.15775624925247</c:v>
                </c:pt>
                <c:pt idx="348">
                  <c:v>121.20559741657698</c:v>
                </c:pt>
                <c:pt idx="349">
                  <c:v>121.12187537375911</c:v>
                </c:pt>
                <c:pt idx="350">
                  <c:v>121.31324004305706</c:v>
                </c:pt>
                <c:pt idx="351">
                  <c:v>119.9019256069848</c:v>
                </c:pt>
                <c:pt idx="352">
                  <c:v>118.89726109317067</c:v>
                </c:pt>
                <c:pt idx="353">
                  <c:v>118.53845233823705</c:v>
                </c:pt>
                <c:pt idx="354">
                  <c:v>120.59562253318981</c:v>
                </c:pt>
                <c:pt idx="355">
                  <c:v>120.46405932304749</c:v>
                </c:pt>
                <c:pt idx="356">
                  <c:v>120.96639157995455</c:v>
                </c:pt>
                <c:pt idx="357">
                  <c:v>121.85145317545746</c:v>
                </c:pt>
                <c:pt idx="358">
                  <c:v>122.17438105489775</c:v>
                </c:pt>
                <c:pt idx="359">
                  <c:v>122.64083243631146</c:v>
                </c:pt>
                <c:pt idx="360">
                  <c:v>120.17701231910058</c:v>
                </c:pt>
                <c:pt idx="361">
                  <c:v>119.67468006219353</c:v>
                </c:pt>
                <c:pt idx="362">
                  <c:v>118.6819758402105</c:v>
                </c:pt>
                <c:pt idx="363">
                  <c:v>119.74644181318024</c:v>
                </c:pt>
                <c:pt idx="364">
                  <c:v>120.54778136586532</c:v>
                </c:pt>
                <c:pt idx="365">
                  <c:v>122.18634134672885</c:v>
                </c:pt>
                <c:pt idx="366">
                  <c:v>120.90659012079897</c:v>
                </c:pt>
                <c:pt idx="367">
                  <c:v>121.13383566559024</c:v>
                </c:pt>
                <c:pt idx="368">
                  <c:v>122.40162659968902</c:v>
                </c:pt>
                <c:pt idx="369">
                  <c:v>121.63616792249732</c:v>
                </c:pt>
                <c:pt idx="370">
                  <c:v>121.67204879799067</c:v>
                </c:pt>
                <c:pt idx="371">
                  <c:v>122.18634134672885</c:v>
                </c:pt>
                <c:pt idx="372">
                  <c:v>120.48797990670973</c:v>
                </c:pt>
                <c:pt idx="373">
                  <c:v>119.56703743571344</c:v>
                </c:pt>
                <c:pt idx="374">
                  <c:v>116.67264681258223</c:v>
                </c:pt>
                <c:pt idx="375">
                  <c:v>111.23071402942233</c:v>
                </c:pt>
                <c:pt idx="376">
                  <c:v>115.08192799904317</c:v>
                </c:pt>
                <c:pt idx="377">
                  <c:v>114.25666786269586</c:v>
                </c:pt>
                <c:pt idx="378">
                  <c:v>114.32842961368257</c:v>
                </c:pt>
                <c:pt idx="379">
                  <c:v>114.866642746083</c:v>
                </c:pt>
                <c:pt idx="380">
                  <c:v>117.4141849061117</c:v>
                </c:pt>
                <c:pt idx="381">
                  <c:v>117.47398636526731</c:v>
                </c:pt>
                <c:pt idx="382">
                  <c:v>117.50986724076067</c:v>
                </c:pt>
                <c:pt idx="383">
                  <c:v>118.41884941992585</c:v>
                </c:pt>
                <c:pt idx="384">
                  <c:v>117.90455687118767</c:v>
                </c:pt>
                <c:pt idx="385">
                  <c:v>117.61750986724076</c:v>
                </c:pt>
                <c:pt idx="386">
                  <c:v>118.64609496471714</c:v>
                </c:pt>
                <c:pt idx="387">
                  <c:v>119.23214926444206</c:v>
                </c:pt>
                <c:pt idx="388">
                  <c:v>118.76569788302835</c:v>
                </c:pt>
                <c:pt idx="389">
                  <c:v>119.41155364190888</c:v>
                </c:pt>
                <c:pt idx="390">
                  <c:v>118.57433321373041</c:v>
                </c:pt>
                <c:pt idx="391">
                  <c:v>118.28728620978353</c:v>
                </c:pt>
                <c:pt idx="392">
                  <c:v>118.56237292189928</c:v>
                </c:pt>
                <c:pt idx="393">
                  <c:v>119.57899772754456</c:v>
                </c:pt>
                <c:pt idx="394">
                  <c:v>119.22018897261093</c:v>
                </c:pt>
                <c:pt idx="395">
                  <c:v>118.31120679344576</c:v>
                </c:pt>
                <c:pt idx="396">
                  <c:v>119.36371247458437</c:v>
                </c:pt>
                <c:pt idx="397">
                  <c:v>119.92584619064705</c:v>
                </c:pt>
                <c:pt idx="398">
                  <c:v>119.44743451740223</c:v>
                </c:pt>
                <c:pt idx="399">
                  <c:v>119.33979189092214</c:v>
                </c:pt>
                <c:pt idx="400">
                  <c:v>118.14376270781007</c:v>
                </c:pt>
                <c:pt idx="401">
                  <c:v>119.93780648247818</c:v>
                </c:pt>
                <c:pt idx="402">
                  <c:v>121.33716062671928</c:v>
                </c:pt>
                <c:pt idx="403">
                  <c:v>119.96172706614041</c:v>
                </c:pt>
                <c:pt idx="404">
                  <c:v>119.72252122951798</c:v>
                </c:pt>
                <c:pt idx="405">
                  <c:v>120.59562253318981</c:v>
                </c:pt>
                <c:pt idx="406">
                  <c:v>120.90659012079897</c:v>
                </c:pt>
                <c:pt idx="407">
                  <c:v>121.74381054897741</c:v>
                </c:pt>
                <c:pt idx="408">
                  <c:v>121.33716062671928</c:v>
                </c:pt>
                <c:pt idx="409">
                  <c:v>120.57170194952758</c:v>
                </c:pt>
                <c:pt idx="410">
                  <c:v>120.71522545150101</c:v>
                </c:pt>
                <c:pt idx="411">
                  <c:v>119.73448152134911</c:v>
                </c:pt>
                <c:pt idx="412">
                  <c:v>119.88996531515367</c:v>
                </c:pt>
                <c:pt idx="413">
                  <c:v>120.23681377825619</c:v>
                </c:pt>
                <c:pt idx="414">
                  <c:v>120.39229757206076</c:v>
                </c:pt>
                <c:pt idx="415">
                  <c:v>118.99294342781963</c:v>
                </c:pt>
                <c:pt idx="416">
                  <c:v>118.95706255232628</c:v>
                </c:pt>
                <c:pt idx="417">
                  <c:v>117.48594665709844</c:v>
                </c:pt>
                <c:pt idx="418">
                  <c:v>116.91185264920465</c:v>
                </c:pt>
                <c:pt idx="419">
                  <c:v>117.90455687118767</c:v>
                </c:pt>
                <c:pt idx="420">
                  <c:v>117.17497906948931</c:v>
                </c:pt>
                <c:pt idx="421">
                  <c:v>117.23478052864489</c:v>
                </c:pt>
                <c:pt idx="422">
                  <c:v>114.6393972012917</c:v>
                </c:pt>
                <c:pt idx="423">
                  <c:v>114.69919866044734</c:v>
                </c:pt>
                <c:pt idx="424">
                  <c:v>114.12510465255352</c:v>
                </c:pt>
                <c:pt idx="425">
                  <c:v>115.5005382131324</c:v>
                </c:pt>
                <c:pt idx="426">
                  <c:v>115.87130725989714</c:v>
                </c:pt>
                <c:pt idx="427">
                  <c:v>115.83542638440379</c:v>
                </c:pt>
                <c:pt idx="428">
                  <c:v>117.8088745365387</c:v>
                </c:pt>
                <c:pt idx="429">
                  <c:v>118.49061117091256</c:v>
                </c:pt>
                <c:pt idx="430">
                  <c:v>116.84009089821792</c:v>
                </c:pt>
                <c:pt idx="431">
                  <c:v>116.61284535342662</c:v>
                </c:pt>
                <c:pt idx="432">
                  <c:v>116.33775864131084</c:v>
                </c:pt>
                <c:pt idx="433">
                  <c:v>116.73244827173784</c:v>
                </c:pt>
                <c:pt idx="434">
                  <c:v>116.66068652075113</c:v>
                </c:pt>
                <c:pt idx="435">
                  <c:v>115.87130725989714</c:v>
                </c:pt>
                <c:pt idx="436">
                  <c:v>115.51249850496352</c:v>
                </c:pt>
                <c:pt idx="437">
                  <c:v>114.97428537256309</c:v>
                </c:pt>
                <c:pt idx="438">
                  <c:v>116.03875134553283</c:v>
                </c:pt>
                <c:pt idx="439">
                  <c:v>115.71582346609257</c:v>
                </c:pt>
                <c:pt idx="440">
                  <c:v>113.73041502212655</c:v>
                </c:pt>
                <c:pt idx="441">
                  <c:v>113.18024159789499</c:v>
                </c:pt>
                <c:pt idx="442">
                  <c:v>112.41478292070326</c:v>
                </c:pt>
                <c:pt idx="443">
                  <c:v>113.71845473029542</c:v>
                </c:pt>
                <c:pt idx="444">
                  <c:v>114.59155603396722</c:v>
                </c:pt>
                <c:pt idx="445">
                  <c:v>114.19686640354026</c:v>
                </c:pt>
                <c:pt idx="446">
                  <c:v>115.97894988637722</c:v>
                </c:pt>
                <c:pt idx="447">
                  <c:v>115.29721325200335</c:v>
                </c:pt>
                <c:pt idx="448">
                  <c:v>115.71582346609257</c:v>
                </c:pt>
                <c:pt idx="449">
                  <c:v>116.75636885540008</c:v>
                </c:pt>
                <c:pt idx="450">
                  <c:v>118.07200095682336</c:v>
                </c:pt>
                <c:pt idx="451">
                  <c:v>118.56237292189928</c:v>
                </c:pt>
                <c:pt idx="452">
                  <c:v>120.23681377825619</c:v>
                </c:pt>
                <c:pt idx="453">
                  <c:v>120.12917115177611</c:v>
                </c:pt>
                <c:pt idx="454">
                  <c:v>120.47601961487861</c:v>
                </c:pt>
                <c:pt idx="455">
                  <c:v>120.36837698839852</c:v>
                </c:pt>
                <c:pt idx="456">
                  <c:v>121.03815333094128</c:v>
                </c:pt>
                <c:pt idx="457">
                  <c:v>120.2966152374118</c:v>
                </c:pt>
                <c:pt idx="458">
                  <c:v>118.41884941992585</c:v>
                </c:pt>
                <c:pt idx="459">
                  <c:v>119.92584619064705</c:v>
                </c:pt>
                <c:pt idx="460">
                  <c:v>119.81820356416696</c:v>
                </c:pt>
                <c:pt idx="461">
                  <c:v>120.14113144360724</c:v>
                </c:pt>
                <c:pt idx="462">
                  <c:v>119.83016385599809</c:v>
                </c:pt>
                <c:pt idx="463">
                  <c:v>119.69860064585576</c:v>
                </c:pt>
                <c:pt idx="464">
                  <c:v>120.54778136586532</c:v>
                </c:pt>
                <c:pt idx="465">
                  <c:v>120.44013873938523</c:v>
                </c:pt>
                <c:pt idx="466">
                  <c:v>121.98301638559981</c:v>
                </c:pt>
                <c:pt idx="467">
                  <c:v>120.67934457600767</c:v>
                </c:pt>
                <c:pt idx="468">
                  <c:v>121.56440617151058</c:v>
                </c:pt>
                <c:pt idx="469">
                  <c:v>121.50460471235498</c:v>
                </c:pt>
                <c:pt idx="470">
                  <c:v>120.57170194952758</c:v>
                </c:pt>
                <c:pt idx="471">
                  <c:v>119.93780648247818</c:v>
                </c:pt>
                <c:pt idx="472">
                  <c:v>121.54048558784835</c:v>
                </c:pt>
                <c:pt idx="473">
                  <c:v>119.79428298050472</c:v>
                </c:pt>
                <c:pt idx="474">
                  <c:v>118.00023920583662</c:v>
                </c:pt>
                <c:pt idx="475">
                  <c:v>116.00287047003945</c:v>
                </c:pt>
                <c:pt idx="476">
                  <c:v>112.46262408802774</c:v>
                </c:pt>
                <c:pt idx="477">
                  <c:v>109.56823346489655</c:v>
                </c:pt>
                <c:pt idx="478">
                  <c:v>107.60674560459276</c:v>
                </c:pt>
                <c:pt idx="479">
                  <c:v>109.37686879559863</c:v>
                </c:pt>
                <c:pt idx="480">
                  <c:v>110.58485827054179</c:v>
                </c:pt>
                <c:pt idx="481">
                  <c:v>108.77885420404259</c:v>
                </c:pt>
                <c:pt idx="482">
                  <c:v>110.36957301758163</c:v>
                </c:pt>
                <c:pt idx="483">
                  <c:v>110.76426264800861</c:v>
                </c:pt>
                <c:pt idx="484">
                  <c:v>110.65662002152851</c:v>
                </c:pt>
                <c:pt idx="485">
                  <c:v>108.92237770601602</c:v>
                </c:pt>
                <c:pt idx="486">
                  <c:v>106.25523262767611</c:v>
                </c:pt>
                <c:pt idx="487">
                  <c:v>105.16684607104413</c:v>
                </c:pt>
                <c:pt idx="488">
                  <c:v>107.10441334768568</c:v>
                </c:pt>
                <c:pt idx="489">
                  <c:v>105.71701949527568</c:v>
                </c:pt>
                <c:pt idx="490">
                  <c:v>106.41071642148067</c:v>
                </c:pt>
                <c:pt idx="491">
                  <c:v>106.72168400908984</c:v>
                </c:pt>
                <c:pt idx="492">
                  <c:v>107.84595144121516</c:v>
                </c:pt>
                <c:pt idx="493">
                  <c:v>108.93433799784715</c:v>
                </c:pt>
                <c:pt idx="494">
                  <c:v>110.08252601363475</c:v>
                </c:pt>
                <c:pt idx="495">
                  <c:v>110.24997009927043</c:v>
                </c:pt>
                <c:pt idx="496">
                  <c:v>109.46059083841646</c:v>
                </c:pt>
                <c:pt idx="497">
                  <c:v>106.79344576007654</c:v>
                </c:pt>
                <c:pt idx="498">
                  <c:v>105.50173424231551</c:v>
                </c:pt>
                <c:pt idx="499">
                  <c:v>107.4632221026193</c:v>
                </c:pt>
                <c:pt idx="500">
                  <c:v>107.59478531276163</c:v>
                </c:pt>
                <c:pt idx="501">
                  <c:v>106.66188254993423</c:v>
                </c:pt>
                <c:pt idx="502">
                  <c:v>105.01136227723957</c:v>
                </c:pt>
                <c:pt idx="503">
                  <c:v>104.86783877526614</c:v>
                </c:pt>
                <c:pt idx="504">
                  <c:v>103.97081688793209</c:v>
                </c:pt>
                <c:pt idx="505">
                  <c:v>105.09508432005741</c:v>
                </c:pt>
                <c:pt idx="506">
                  <c:v>106.85324721923214</c:v>
                </c:pt>
                <c:pt idx="507">
                  <c:v>105.57349599330223</c:v>
                </c:pt>
                <c:pt idx="508">
                  <c:v>105.0233225690707</c:v>
                </c:pt>
                <c:pt idx="509">
                  <c:v>105.51369453414662</c:v>
                </c:pt>
                <c:pt idx="510">
                  <c:v>101.92560698481043</c:v>
                </c:pt>
                <c:pt idx="511">
                  <c:v>100.81329984451621</c:v>
                </c:pt>
                <c:pt idx="512">
                  <c:v>98.349479727305351</c:v>
                </c:pt>
                <c:pt idx="513">
                  <c:v>101.32759239325439</c:v>
                </c:pt>
                <c:pt idx="514">
                  <c:v>101.80600406649923</c:v>
                </c:pt>
                <c:pt idx="515">
                  <c:v>101.97344815213492</c:v>
                </c:pt>
                <c:pt idx="516">
                  <c:v>101.14818801578758</c:v>
                </c:pt>
                <c:pt idx="517">
                  <c:v>99.270422198301645</c:v>
                </c:pt>
                <c:pt idx="518">
                  <c:v>97.440497548140172</c:v>
                </c:pt>
                <c:pt idx="519">
                  <c:v>96.531515368974993</c:v>
                </c:pt>
                <c:pt idx="520">
                  <c:v>98.552804688434406</c:v>
                </c:pt>
                <c:pt idx="521">
                  <c:v>100.01196029183113</c:v>
                </c:pt>
                <c:pt idx="522">
                  <c:v>100.32292787944026</c:v>
                </c:pt>
                <c:pt idx="523">
                  <c:v>101.86580552565484</c:v>
                </c:pt>
                <c:pt idx="524">
                  <c:v>102.64322449467767</c:v>
                </c:pt>
                <c:pt idx="525">
                  <c:v>103.93493601243871</c:v>
                </c:pt>
                <c:pt idx="526">
                  <c:v>102.79870828848223</c:v>
                </c:pt>
                <c:pt idx="527">
                  <c:v>104.8080373161105</c:v>
                </c:pt>
                <c:pt idx="528">
                  <c:v>102.33225690706853</c:v>
                </c:pt>
                <c:pt idx="529">
                  <c:v>102.84654945580671</c:v>
                </c:pt>
                <c:pt idx="530">
                  <c:v>101.00466451381413</c:v>
                </c:pt>
                <c:pt idx="531">
                  <c:v>101.29171151776104</c:v>
                </c:pt>
                <c:pt idx="532">
                  <c:v>103.75553163497189</c:v>
                </c:pt>
                <c:pt idx="533">
                  <c:v>104.34158593469679</c:v>
                </c:pt>
                <c:pt idx="534">
                  <c:v>104.50903002033249</c:v>
                </c:pt>
                <c:pt idx="535">
                  <c:v>106.68580313359645</c:v>
                </c:pt>
                <c:pt idx="536">
                  <c:v>108.51572778375794</c:v>
                </c:pt>
                <c:pt idx="537">
                  <c:v>106.36287525415622</c:v>
                </c:pt>
                <c:pt idx="538">
                  <c:v>104.89175935892835</c:v>
                </c:pt>
                <c:pt idx="539">
                  <c:v>104.66451381413707</c:v>
                </c:pt>
                <c:pt idx="540">
                  <c:v>104.09041980624328</c:v>
                </c:pt>
                <c:pt idx="541">
                  <c:v>106.14759000119602</c:v>
                </c:pt>
                <c:pt idx="542">
                  <c:v>105.75290037076905</c:v>
                </c:pt>
                <c:pt idx="543">
                  <c:v>104.87979906709724</c:v>
                </c:pt>
                <c:pt idx="544">
                  <c:v>105.74094007893792</c:v>
                </c:pt>
                <c:pt idx="545">
                  <c:v>102.61930391101544</c:v>
                </c:pt>
                <c:pt idx="546">
                  <c:v>103.33692142088269</c:v>
                </c:pt>
                <c:pt idx="547">
                  <c:v>104.74823585695492</c:v>
                </c:pt>
                <c:pt idx="548">
                  <c:v>104.06649922258104</c:v>
                </c:pt>
                <c:pt idx="549">
                  <c:v>102.5355818681976</c:v>
                </c:pt>
                <c:pt idx="550">
                  <c:v>102.5475421600287</c:v>
                </c:pt>
                <c:pt idx="551">
                  <c:v>100.76545867719173</c:v>
                </c:pt>
                <c:pt idx="552">
                  <c:v>99.665111828728612</c:v>
                </c:pt>
                <c:pt idx="553">
                  <c:v>99.665111828728612</c:v>
                </c:pt>
                <c:pt idx="554">
                  <c:v>98.265757684487497</c:v>
                </c:pt>
                <c:pt idx="555">
                  <c:v>97.990670972371731</c:v>
                </c:pt>
                <c:pt idx="556">
                  <c:v>97.081688793206553</c:v>
                </c:pt>
                <c:pt idx="557">
                  <c:v>98.349479727305351</c:v>
                </c:pt>
                <c:pt idx="558">
                  <c:v>100.08372204281785</c:v>
                </c:pt>
                <c:pt idx="559">
                  <c:v>99.330223657457239</c:v>
                </c:pt>
                <c:pt idx="560">
                  <c:v>102.32029661523741</c:v>
                </c:pt>
                <c:pt idx="561">
                  <c:v>102.30833632340631</c:v>
                </c:pt>
                <c:pt idx="562">
                  <c:v>102.29637603157518</c:v>
                </c:pt>
                <c:pt idx="563">
                  <c:v>101.1601483076187</c:v>
                </c:pt>
                <c:pt idx="564">
                  <c:v>102.39205836622413</c:v>
                </c:pt>
                <c:pt idx="565">
                  <c:v>101.75816289917475</c:v>
                </c:pt>
                <c:pt idx="566">
                  <c:v>100.08372204281785</c:v>
                </c:pt>
                <c:pt idx="567">
                  <c:v>100.21528525296017</c:v>
                </c:pt>
                <c:pt idx="568">
                  <c:v>98.959454610692504</c:v>
                </c:pt>
                <c:pt idx="569">
                  <c:v>98.122234182514063</c:v>
                </c:pt>
                <c:pt idx="570">
                  <c:v>96.38799186700156</c:v>
                </c:pt>
                <c:pt idx="571">
                  <c:v>97.273053462504492</c:v>
                </c:pt>
                <c:pt idx="572">
                  <c:v>95.837818442770001</c:v>
                </c:pt>
                <c:pt idx="573">
                  <c:v>96.124865446716896</c:v>
                </c:pt>
                <c:pt idx="574">
                  <c:v>97.440497548140172</c:v>
                </c:pt>
                <c:pt idx="575">
                  <c:v>97.069728501375437</c:v>
                </c:pt>
                <c:pt idx="576">
                  <c:v>97.655782801100358</c:v>
                </c:pt>
                <c:pt idx="577">
                  <c:v>97.296974046166724</c:v>
                </c:pt>
                <c:pt idx="578">
                  <c:v>96.806602081090773</c:v>
                </c:pt>
                <c:pt idx="579">
                  <c:v>96.878363832077511</c:v>
                </c:pt>
                <c:pt idx="580">
                  <c:v>97.954790096878369</c:v>
                </c:pt>
                <c:pt idx="581">
                  <c:v>97.859107762229385</c:v>
                </c:pt>
                <c:pt idx="582">
                  <c:v>98.899653151536896</c:v>
                </c:pt>
                <c:pt idx="583">
                  <c:v>99.318263365626123</c:v>
                </c:pt>
                <c:pt idx="584">
                  <c:v>98.385360602798713</c:v>
                </c:pt>
                <c:pt idx="585">
                  <c:v>97.715584260255952</c:v>
                </c:pt>
                <c:pt idx="586">
                  <c:v>98.493003229278784</c:v>
                </c:pt>
                <c:pt idx="587">
                  <c:v>99.964119124506638</c:v>
                </c:pt>
                <c:pt idx="588">
                  <c:v>100.09568233464896</c:v>
                </c:pt>
                <c:pt idx="589">
                  <c:v>99.952158832675508</c:v>
                </c:pt>
                <c:pt idx="590">
                  <c:v>100.23920583662243</c:v>
                </c:pt>
                <c:pt idx="591">
                  <c:v>99.055136945341459</c:v>
                </c:pt>
                <c:pt idx="592">
                  <c:v>101.29171151776104</c:v>
                </c:pt>
                <c:pt idx="593">
                  <c:v>101.33955268508552</c:v>
                </c:pt>
                <c:pt idx="594">
                  <c:v>102.380098074393</c:v>
                </c:pt>
                <c:pt idx="595">
                  <c:v>103.61200813299844</c:v>
                </c:pt>
                <c:pt idx="596">
                  <c:v>103.76749192680302</c:v>
                </c:pt>
                <c:pt idx="597">
                  <c:v>103.54024638201172</c:v>
                </c:pt>
                <c:pt idx="598">
                  <c:v>104.00669776342542</c:v>
                </c:pt>
                <c:pt idx="599">
                  <c:v>104.83195789977276</c:v>
                </c:pt>
                <c:pt idx="600">
                  <c:v>105.2625284056931</c:v>
                </c:pt>
                <c:pt idx="601">
                  <c:v>104.48510943667027</c:v>
                </c:pt>
                <c:pt idx="602">
                  <c:v>105.29840928118648</c:v>
                </c:pt>
                <c:pt idx="603">
                  <c:v>105.4299724913288</c:v>
                </c:pt>
                <c:pt idx="604">
                  <c:v>106.79344576007654</c:v>
                </c:pt>
                <c:pt idx="605">
                  <c:v>106.80540605190767</c:v>
                </c:pt>
                <c:pt idx="606">
                  <c:v>107.2957780169836</c:v>
                </c:pt>
                <c:pt idx="607">
                  <c:v>107.04461188853007</c:v>
                </c:pt>
                <c:pt idx="608">
                  <c:v>108.76689391221146</c:v>
                </c:pt>
                <c:pt idx="609">
                  <c:v>108.89845712235378</c:v>
                </c:pt>
                <c:pt idx="610">
                  <c:v>107.84595144121516</c:v>
                </c:pt>
                <c:pt idx="611">
                  <c:v>108.49180720009568</c:v>
                </c:pt>
                <c:pt idx="612">
                  <c:v>108.10907786149981</c:v>
                </c:pt>
                <c:pt idx="613">
                  <c:v>110.22604951560817</c:v>
                </c:pt>
                <c:pt idx="614">
                  <c:v>109.16158354263843</c:v>
                </c:pt>
                <c:pt idx="615">
                  <c:v>109.96292309532352</c:v>
                </c:pt>
                <c:pt idx="616">
                  <c:v>110.52505681138621</c:v>
                </c:pt>
                <c:pt idx="617">
                  <c:v>110.42937447673724</c:v>
                </c:pt>
                <c:pt idx="618">
                  <c:v>110.85994498265757</c:v>
                </c:pt>
                <c:pt idx="619">
                  <c:v>110.75230235617748</c:v>
                </c:pt>
                <c:pt idx="620">
                  <c:v>111.14699198660449</c:v>
                </c:pt>
                <c:pt idx="621">
                  <c:v>110.6925008970219</c:v>
                </c:pt>
                <c:pt idx="622">
                  <c:v>111.52972132520034</c:v>
                </c:pt>
                <c:pt idx="623">
                  <c:v>111.60148307618707</c:v>
                </c:pt>
                <c:pt idx="624">
                  <c:v>110.93170673364429</c:v>
                </c:pt>
                <c:pt idx="625">
                  <c:v>111.49384044970698</c:v>
                </c:pt>
                <c:pt idx="626">
                  <c:v>110.50113622772395</c:v>
                </c:pt>
                <c:pt idx="627">
                  <c:v>109.42470996292309</c:v>
                </c:pt>
                <c:pt idx="628">
                  <c:v>108.71905274488698</c:v>
                </c:pt>
                <c:pt idx="629">
                  <c:v>110.02272455447913</c:v>
                </c:pt>
                <c:pt idx="630">
                  <c:v>110.89582585815094</c:v>
                </c:pt>
                <c:pt idx="631">
                  <c:v>110.56093768687956</c:v>
                </c:pt>
                <c:pt idx="632">
                  <c:v>111.07523023561777</c:v>
                </c:pt>
                <c:pt idx="633">
                  <c:v>110.66858031335964</c:v>
                </c:pt>
                <c:pt idx="634">
                  <c:v>110.88386556631981</c:v>
                </c:pt>
                <c:pt idx="635">
                  <c:v>111.14699198660449</c:v>
                </c:pt>
                <c:pt idx="636">
                  <c:v>110.9915081927999</c:v>
                </c:pt>
                <c:pt idx="637">
                  <c:v>110.39349360124386</c:v>
                </c:pt>
                <c:pt idx="638">
                  <c:v>109.77155842602559</c:v>
                </c:pt>
                <c:pt idx="639">
                  <c:v>110.32173185025714</c:v>
                </c:pt>
                <c:pt idx="640">
                  <c:v>109.74763784236336</c:v>
                </c:pt>
                <c:pt idx="641">
                  <c:v>108.95825858150938</c:v>
                </c:pt>
                <c:pt idx="642">
                  <c:v>110.94366702547542</c:v>
                </c:pt>
                <c:pt idx="643">
                  <c:v>110.75230235617748</c:v>
                </c:pt>
                <c:pt idx="644">
                  <c:v>110.08252601363475</c:v>
                </c:pt>
                <c:pt idx="645">
                  <c:v>110.30977155842604</c:v>
                </c:pt>
                <c:pt idx="646">
                  <c:v>110.75230235617748</c:v>
                </c:pt>
                <c:pt idx="647">
                  <c:v>110.88386556631981</c:v>
                </c:pt>
                <c:pt idx="648">
                  <c:v>109.32902762827412</c:v>
                </c:pt>
                <c:pt idx="649">
                  <c:v>108.98217916517163</c:v>
                </c:pt>
                <c:pt idx="650">
                  <c:v>107.95359406769526</c:v>
                </c:pt>
                <c:pt idx="651">
                  <c:v>107.21205597416576</c:v>
                </c:pt>
                <c:pt idx="652">
                  <c:v>107.86987202487741</c:v>
                </c:pt>
                <c:pt idx="653">
                  <c:v>108.85061595502931</c:v>
                </c:pt>
                <c:pt idx="654">
                  <c:v>108.19279990431765</c:v>
                </c:pt>
                <c:pt idx="655">
                  <c:v>107.64262648008611</c:v>
                </c:pt>
                <c:pt idx="656">
                  <c:v>108.6712115775625</c:v>
                </c:pt>
                <c:pt idx="657">
                  <c:v>108.43200574094007</c:v>
                </c:pt>
                <c:pt idx="658">
                  <c:v>107.91771319220189</c:v>
                </c:pt>
                <c:pt idx="659">
                  <c:v>107.37950005980146</c:v>
                </c:pt>
                <c:pt idx="660">
                  <c:v>107.02069130486784</c:v>
                </c:pt>
                <c:pt idx="661">
                  <c:v>107.2838177251525</c:v>
                </c:pt>
                <c:pt idx="662">
                  <c:v>107.94163377586412</c:v>
                </c:pt>
                <c:pt idx="663">
                  <c:v>107.79811027389069</c:v>
                </c:pt>
                <c:pt idx="664">
                  <c:v>108.77885420404259</c:v>
                </c:pt>
                <c:pt idx="665">
                  <c:v>107.75026910656619</c:v>
                </c:pt>
                <c:pt idx="666">
                  <c:v>108.49180720009568</c:v>
                </c:pt>
                <c:pt idx="667">
                  <c:v>108.01339552685086</c:v>
                </c:pt>
                <c:pt idx="668">
                  <c:v>107.92967348403299</c:v>
                </c:pt>
                <c:pt idx="669">
                  <c:v>105.69309891161345</c:v>
                </c:pt>
                <c:pt idx="670">
                  <c:v>105.92034445640475</c:v>
                </c:pt>
                <c:pt idx="671">
                  <c:v>104.64059323047481</c:v>
                </c:pt>
                <c:pt idx="672">
                  <c:v>104.26982418371009</c:v>
                </c:pt>
                <c:pt idx="673">
                  <c:v>103.22927879440257</c:v>
                </c:pt>
                <c:pt idx="674">
                  <c:v>102.55950245185983</c:v>
                </c:pt>
                <c:pt idx="675">
                  <c:v>101.91364669297931</c:v>
                </c:pt>
                <c:pt idx="676">
                  <c:v>99.545508910417425</c:v>
                </c:pt>
                <c:pt idx="677">
                  <c:v>100.76545867719173</c:v>
                </c:pt>
                <c:pt idx="678">
                  <c:v>98.576725272096638</c:v>
                </c:pt>
                <c:pt idx="679">
                  <c:v>98.69632819040784</c:v>
                </c:pt>
                <c:pt idx="680">
                  <c:v>99.354144241119485</c:v>
                </c:pt>
                <c:pt idx="681">
                  <c:v>98.086353307020701</c:v>
                </c:pt>
                <c:pt idx="682">
                  <c:v>98.026551847865079</c:v>
                </c:pt>
                <c:pt idx="683">
                  <c:v>97.894988637722761</c:v>
                </c:pt>
                <c:pt idx="684">
                  <c:v>98.313598851811989</c:v>
                </c:pt>
                <c:pt idx="685">
                  <c:v>99.473747159430687</c:v>
                </c:pt>
                <c:pt idx="686">
                  <c:v>98.97141490252362</c:v>
                </c:pt>
                <c:pt idx="687">
                  <c:v>99.007295778016996</c:v>
                </c:pt>
                <c:pt idx="688">
                  <c:v>97.906948929553877</c:v>
                </c:pt>
                <c:pt idx="689">
                  <c:v>95.825858150938899</c:v>
                </c:pt>
                <c:pt idx="690">
                  <c:v>96.722880038272933</c:v>
                </c:pt>
                <c:pt idx="691">
                  <c:v>97.954790096878369</c:v>
                </c:pt>
                <c:pt idx="692">
                  <c:v>99.055136945341459</c:v>
                </c:pt>
                <c:pt idx="693">
                  <c:v>97.703623968424822</c:v>
                </c:pt>
                <c:pt idx="694">
                  <c:v>99.509628034924063</c:v>
                </c:pt>
                <c:pt idx="695">
                  <c:v>98.947494318861388</c:v>
                </c:pt>
                <c:pt idx="696">
                  <c:v>99.401985408443977</c:v>
                </c:pt>
                <c:pt idx="697">
                  <c:v>99.091017820834821</c:v>
                </c:pt>
                <c:pt idx="698">
                  <c:v>100.07176175098674</c:v>
                </c:pt>
                <c:pt idx="699">
                  <c:v>101.23191005860544</c:v>
                </c:pt>
                <c:pt idx="700">
                  <c:v>101.08838655663197</c:v>
                </c:pt>
                <c:pt idx="701">
                  <c:v>102.0212893194594</c:v>
                </c:pt>
                <c:pt idx="702">
                  <c:v>101.27975122592991</c:v>
                </c:pt>
                <c:pt idx="703">
                  <c:v>100.20332496112904</c:v>
                </c:pt>
                <c:pt idx="704">
                  <c:v>99.904317665351044</c:v>
                </c:pt>
                <c:pt idx="705">
                  <c:v>99.641191245066381</c:v>
                </c:pt>
                <c:pt idx="706">
                  <c:v>100.31096758760913</c:v>
                </c:pt>
                <c:pt idx="707">
                  <c:v>101.24387035043657</c:v>
                </c:pt>
                <c:pt idx="708">
                  <c:v>102.93027149862456</c:v>
                </c:pt>
                <c:pt idx="709">
                  <c:v>103.39672288003827</c:v>
                </c:pt>
                <c:pt idx="710">
                  <c:v>104.36550651835906</c:v>
                </c:pt>
                <c:pt idx="711">
                  <c:v>104.72431527329266</c:v>
                </c:pt>
                <c:pt idx="712">
                  <c:v>104.52099031216362</c:v>
                </c:pt>
                <c:pt idx="713">
                  <c:v>104.2817844755412</c:v>
                </c:pt>
                <c:pt idx="714">
                  <c:v>102.84654945580671</c:v>
                </c:pt>
                <c:pt idx="715">
                  <c:v>102.73890682932665</c:v>
                </c:pt>
                <c:pt idx="716">
                  <c:v>102.60734361918431</c:v>
                </c:pt>
                <c:pt idx="717">
                  <c:v>101.18406889128093</c:v>
                </c:pt>
                <c:pt idx="718">
                  <c:v>101.56679822987682</c:v>
                </c:pt>
                <c:pt idx="719">
                  <c:v>101.88972610931705</c:v>
                </c:pt>
                <c:pt idx="720">
                  <c:v>101.99736873579714</c:v>
                </c:pt>
                <c:pt idx="721">
                  <c:v>101.49503647889009</c:v>
                </c:pt>
                <c:pt idx="722">
                  <c:v>102.72694653749552</c:v>
                </c:pt>
                <c:pt idx="723">
                  <c:v>101.92560698481043</c:v>
                </c:pt>
                <c:pt idx="724">
                  <c:v>99.964119124506638</c:v>
                </c:pt>
                <c:pt idx="725">
                  <c:v>99.808635330702074</c:v>
                </c:pt>
                <c:pt idx="726">
                  <c:v>98.780050233225694</c:v>
                </c:pt>
                <c:pt idx="727">
                  <c:v>99.342183949288369</c:v>
                </c:pt>
                <c:pt idx="728">
                  <c:v>100.88506159550292</c:v>
                </c:pt>
                <c:pt idx="729">
                  <c:v>102.03324961129053</c:v>
                </c:pt>
                <c:pt idx="730">
                  <c:v>103.13359645975362</c:v>
                </c:pt>
                <c:pt idx="731">
                  <c:v>102.82262887214448</c:v>
                </c:pt>
                <c:pt idx="732">
                  <c:v>102.66714507833991</c:v>
                </c:pt>
                <c:pt idx="733">
                  <c:v>101.69836144001914</c:v>
                </c:pt>
                <c:pt idx="734">
                  <c:v>103.50436550651835</c:v>
                </c:pt>
                <c:pt idx="735">
                  <c:v>103.94689630426983</c:v>
                </c:pt>
                <c:pt idx="736">
                  <c:v>104.32962564286569</c:v>
                </c:pt>
                <c:pt idx="737">
                  <c:v>105.09508432005741</c:v>
                </c:pt>
                <c:pt idx="738">
                  <c:v>104.91567994259059</c:v>
                </c:pt>
                <c:pt idx="739">
                  <c:v>104.66451381413707</c:v>
                </c:pt>
                <c:pt idx="740">
                  <c:v>104.96352110991509</c:v>
                </c:pt>
                <c:pt idx="741">
                  <c:v>104.54491089582585</c:v>
                </c:pt>
                <c:pt idx="742">
                  <c:v>104.92764023442172</c:v>
                </c:pt>
                <c:pt idx="743">
                  <c:v>105.2027269465375</c:v>
                </c:pt>
                <c:pt idx="744">
                  <c:v>105.16684607104413</c:v>
                </c:pt>
                <c:pt idx="745">
                  <c:v>105.50173424231551</c:v>
                </c:pt>
                <c:pt idx="746">
                  <c:v>105.11900490371966</c:v>
                </c:pt>
                <c:pt idx="747">
                  <c:v>106.21935175218276</c:v>
                </c:pt>
                <c:pt idx="748">
                  <c:v>105.07116373639516</c:v>
                </c:pt>
                <c:pt idx="749">
                  <c:v>104.67647410596818</c:v>
                </c:pt>
                <c:pt idx="750">
                  <c:v>104.00669776342542</c:v>
                </c:pt>
                <c:pt idx="751">
                  <c:v>104.10238009807441</c:v>
                </c:pt>
                <c:pt idx="752">
                  <c:v>103.43260375553164</c:v>
                </c:pt>
                <c:pt idx="753">
                  <c:v>102.88243033130009</c:v>
                </c:pt>
                <c:pt idx="754">
                  <c:v>103.02595383327353</c:v>
                </c:pt>
                <c:pt idx="755">
                  <c:v>102.69106566200215</c:v>
                </c:pt>
                <c:pt idx="756">
                  <c:v>101.49503647889009</c:v>
                </c:pt>
                <c:pt idx="757">
                  <c:v>101.31563210142328</c:v>
                </c:pt>
                <c:pt idx="758">
                  <c:v>104.12630068173662</c:v>
                </c:pt>
                <c:pt idx="759">
                  <c:v>104.26982418371009</c:v>
                </c:pt>
                <c:pt idx="760">
                  <c:v>104.31766535103458</c:v>
                </c:pt>
                <c:pt idx="761">
                  <c:v>105.52565482597775</c:v>
                </c:pt>
                <c:pt idx="762">
                  <c:v>105.87250328908024</c:v>
                </c:pt>
                <c:pt idx="763">
                  <c:v>107.94163377586412</c:v>
                </c:pt>
                <c:pt idx="764">
                  <c:v>107.79811027389069</c:v>
                </c:pt>
                <c:pt idx="765">
                  <c:v>107.72634852290395</c:v>
                </c:pt>
                <c:pt idx="766">
                  <c:v>108.71905274488698</c:v>
                </c:pt>
                <c:pt idx="767">
                  <c:v>107.31969860064585</c:v>
                </c:pt>
                <c:pt idx="768">
                  <c:v>108.21672048797993</c:v>
                </c:pt>
                <c:pt idx="769">
                  <c:v>108.10907786149981</c:v>
                </c:pt>
                <c:pt idx="770">
                  <c:v>108.32436311445998</c:v>
                </c:pt>
                <c:pt idx="771">
                  <c:v>107.33165889247698</c:v>
                </c:pt>
                <c:pt idx="772">
                  <c:v>108.07319698600647</c:v>
                </c:pt>
                <c:pt idx="773">
                  <c:v>108.10907786149981</c:v>
                </c:pt>
                <c:pt idx="774">
                  <c:v>107.60674560459276</c:v>
                </c:pt>
                <c:pt idx="775">
                  <c:v>107.70242793924172</c:v>
                </c:pt>
                <c:pt idx="776">
                  <c:v>107.27185743332137</c:v>
                </c:pt>
                <c:pt idx="777">
                  <c:v>108.01339552685086</c:v>
                </c:pt>
                <c:pt idx="778">
                  <c:v>108.19279990431765</c:v>
                </c:pt>
                <c:pt idx="779">
                  <c:v>107.83399114938403</c:v>
                </c:pt>
                <c:pt idx="780">
                  <c:v>107.22401626599689</c:v>
                </c:pt>
                <c:pt idx="781">
                  <c:v>106.08778854204044</c:v>
                </c:pt>
                <c:pt idx="782">
                  <c:v>105.83662241358689</c:v>
                </c:pt>
                <c:pt idx="783">
                  <c:v>106.36287525415622</c:v>
                </c:pt>
                <c:pt idx="784">
                  <c:v>106.33895467049395</c:v>
                </c:pt>
                <c:pt idx="785">
                  <c:v>107.06853247219232</c:v>
                </c:pt>
                <c:pt idx="786">
                  <c:v>107.98947494318863</c:v>
                </c:pt>
                <c:pt idx="787">
                  <c:v>108.71905274488698</c:v>
                </c:pt>
                <c:pt idx="788">
                  <c:v>108.37220428178446</c:v>
                </c:pt>
                <c:pt idx="789">
                  <c:v>108.24064107164216</c:v>
                </c:pt>
                <c:pt idx="790">
                  <c:v>107.82203085755293</c:v>
                </c:pt>
                <c:pt idx="791">
                  <c:v>107.3436191843081</c:v>
                </c:pt>
                <c:pt idx="792">
                  <c:v>107.79811027389069</c:v>
                </c:pt>
                <c:pt idx="793">
                  <c:v>106.84128692740103</c:v>
                </c:pt>
                <c:pt idx="794">
                  <c:v>106.49443846429854</c:v>
                </c:pt>
                <c:pt idx="795">
                  <c:v>106.30307379500059</c:v>
                </c:pt>
                <c:pt idx="796">
                  <c:v>107.00873101303672</c:v>
                </c:pt>
                <c:pt idx="797">
                  <c:v>107.09245305585458</c:v>
                </c:pt>
                <c:pt idx="798">
                  <c:v>107.89379260853964</c:v>
                </c:pt>
                <c:pt idx="799">
                  <c:v>107.51106326994379</c:v>
                </c:pt>
                <c:pt idx="800">
                  <c:v>107.4512618107882</c:v>
                </c:pt>
                <c:pt idx="801">
                  <c:v>108.26456165530438</c:v>
                </c:pt>
                <c:pt idx="802">
                  <c:v>106.86520751106326</c:v>
                </c:pt>
                <c:pt idx="803">
                  <c:v>106.62600167444087</c:v>
                </c:pt>
                <c:pt idx="804">
                  <c:v>106.09974883387154</c:v>
                </c:pt>
                <c:pt idx="805">
                  <c:v>105.58545628513336</c:v>
                </c:pt>
                <c:pt idx="806">
                  <c:v>105.40605190766654</c:v>
                </c:pt>
                <c:pt idx="807">
                  <c:v>105.27448869752421</c:v>
                </c:pt>
                <c:pt idx="808">
                  <c:v>105.71701949527568</c:v>
                </c:pt>
                <c:pt idx="809">
                  <c:v>106.68580313359645</c:v>
                </c:pt>
                <c:pt idx="810">
                  <c:v>106.47051788063628</c:v>
                </c:pt>
                <c:pt idx="811">
                  <c:v>106.57816050711637</c:v>
                </c:pt>
                <c:pt idx="812">
                  <c:v>107.37950005980146</c:v>
                </c:pt>
                <c:pt idx="813">
                  <c:v>108.00143523501973</c:v>
                </c:pt>
                <c:pt idx="814">
                  <c:v>108.43200574094007</c:v>
                </c:pt>
                <c:pt idx="815">
                  <c:v>108.75493362038036</c:v>
                </c:pt>
                <c:pt idx="816">
                  <c:v>108.15691902882432</c:v>
                </c:pt>
                <c:pt idx="817">
                  <c:v>109.18550412630069</c:v>
                </c:pt>
                <c:pt idx="818">
                  <c:v>109.58019375672767</c:v>
                </c:pt>
                <c:pt idx="819">
                  <c:v>109.58019375672767</c:v>
                </c:pt>
                <c:pt idx="820">
                  <c:v>109.85528046884343</c:v>
                </c:pt>
                <c:pt idx="821">
                  <c:v>110.19016864011482</c:v>
                </c:pt>
                <c:pt idx="822">
                  <c:v>110.6925008970219</c:v>
                </c:pt>
                <c:pt idx="823">
                  <c:v>110.83602439899533</c:v>
                </c:pt>
                <c:pt idx="824">
                  <c:v>110.84798469082646</c:v>
                </c:pt>
                <c:pt idx="825">
                  <c:v>110.8240641071642</c:v>
                </c:pt>
                <c:pt idx="826">
                  <c:v>111.31443607224017</c:v>
                </c:pt>
                <c:pt idx="827">
                  <c:v>111.50580074153811</c:v>
                </c:pt>
                <c:pt idx="828">
                  <c:v>111.72108599449825</c:v>
                </c:pt>
                <c:pt idx="829">
                  <c:v>111.67324482717378</c:v>
                </c:pt>
                <c:pt idx="830">
                  <c:v>112.17557708408086</c:v>
                </c:pt>
                <c:pt idx="831">
                  <c:v>113.63473268747759</c:v>
                </c:pt>
                <c:pt idx="832">
                  <c:v>113.38356655902405</c:v>
                </c:pt>
                <c:pt idx="833">
                  <c:v>112.64202846549456</c:v>
                </c:pt>
                <c:pt idx="834">
                  <c:v>112.41478292070326</c:v>
                </c:pt>
                <c:pt idx="835">
                  <c:v>113.41944743451739</c:v>
                </c:pt>
                <c:pt idx="836">
                  <c:v>114.01746202607343</c:v>
                </c:pt>
                <c:pt idx="837">
                  <c:v>113.86197823226887</c:v>
                </c:pt>
                <c:pt idx="838">
                  <c:v>114.80684128692739</c:v>
                </c:pt>
                <c:pt idx="839">
                  <c:v>115.26133237651</c:v>
                </c:pt>
                <c:pt idx="840">
                  <c:v>115.99091017820835</c:v>
                </c:pt>
                <c:pt idx="841">
                  <c:v>115.7397440497548</c:v>
                </c:pt>
                <c:pt idx="842">
                  <c:v>115.23741179284774</c:v>
                </c:pt>
                <c:pt idx="843">
                  <c:v>115.44073675397679</c:v>
                </c:pt>
                <c:pt idx="844">
                  <c:v>116.11051309651957</c:v>
                </c:pt>
                <c:pt idx="845">
                  <c:v>115.96698959454611</c:v>
                </c:pt>
                <c:pt idx="846">
                  <c:v>116.31383805764861</c:v>
                </c:pt>
                <c:pt idx="847">
                  <c:v>116.87597177371127</c:v>
                </c:pt>
                <c:pt idx="848">
                  <c:v>115.6679822987681</c:v>
                </c:pt>
                <c:pt idx="849">
                  <c:v>115.26133237651</c:v>
                </c:pt>
                <c:pt idx="850">
                  <c:v>116.82813060638682</c:v>
                </c:pt>
                <c:pt idx="851">
                  <c:v>116.45736155962206</c:v>
                </c:pt>
                <c:pt idx="852">
                  <c:v>117.01949527568473</c:v>
                </c:pt>
                <c:pt idx="853">
                  <c:v>116.14639397201292</c:v>
                </c:pt>
                <c:pt idx="854">
                  <c:v>115.56033967228801</c:v>
                </c:pt>
                <c:pt idx="855">
                  <c:v>115.85934696806603</c:v>
                </c:pt>
                <c:pt idx="856">
                  <c:v>115.57229996411913</c:v>
                </c:pt>
                <c:pt idx="857">
                  <c:v>116.30187776581748</c:v>
                </c:pt>
                <c:pt idx="858">
                  <c:v>117.17497906948931</c:v>
                </c:pt>
                <c:pt idx="859">
                  <c:v>117.18693936132043</c:v>
                </c:pt>
                <c:pt idx="860">
                  <c:v>116.60088506159549</c:v>
                </c:pt>
                <c:pt idx="861">
                  <c:v>117.49790694892954</c:v>
                </c:pt>
                <c:pt idx="862">
                  <c:v>115.65602200693696</c:v>
                </c:pt>
                <c:pt idx="863">
                  <c:v>117.16301877765818</c:v>
                </c:pt>
                <c:pt idx="864">
                  <c:v>117.07929673484033</c:v>
                </c:pt>
                <c:pt idx="865">
                  <c:v>116.72048797990671</c:v>
                </c:pt>
                <c:pt idx="866">
                  <c:v>116.27795718215523</c:v>
                </c:pt>
                <c:pt idx="867">
                  <c:v>117.09125702667147</c:v>
                </c:pt>
                <c:pt idx="868">
                  <c:v>116.69656739624446</c:v>
                </c:pt>
                <c:pt idx="869">
                  <c:v>117.04341585934696</c:v>
                </c:pt>
                <c:pt idx="870">
                  <c:v>116.08659251285731</c:v>
                </c:pt>
                <c:pt idx="871">
                  <c:v>116.94773352469801</c:v>
                </c:pt>
                <c:pt idx="872">
                  <c:v>117.12713790216482</c:v>
                </c:pt>
                <c:pt idx="873">
                  <c:v>118.26336562612127</c:v>
                </c:pt>
                <c:pt idx="874">
                  <c:v>117.17497906948931</c:v>
                </c:pt>
                <c:pt idx="875">
                  <c:v>117.0673364430092</c:v>
                </c:pt>
                <c:pt idx="876">
                  <c:v>117.65339074273413</c:v>
                </c:pt>
                <c:pt idx="877">
                  <c:v>117.31850257146274</c:v>
                </c:pt>
                <c:pt idx="878">
                  <c:v>117.03145556751583</c:v>
                </c:pt>
                <c:pt idx="879">
                  <c:v>118.33512737710801</c:v>
                </c:pt>
                <c:pt idx="880">
                  <c:v>118.11984212414784</c:v>
                </c:pt>
                <c:pt idx="881">
                  <c:v>117.74907307738309</c:v>
                </c:pt>
                <c:pt idx="882">
                  <c:v>117.97631862217439</c:v>
                </c:pt>
                <c:pt idx="883">
                  <c:v>119.25606984810429</c:v>
                </c:pt>
                <c:pt idx="884">
                  <c:v>118.57433321373041</c:v>
                </c:pt>
                <c:pt idx="885">
                  <c:v>119.028824303313</c:v>
                </c:pt>
                <c:pt idx="886">
                  <c:v>119.87800502332257</c:v>
                </c:pt>
                <c:pt idx="887">
                  <c:v>119.44743451740223</c:v>
                </c:pt>
                <c:pt idx="888">
                  <c:v>118.76569788302835</c:v>
                </c:pt>
                <c:pt idx="889">
                  <c:v>119.01686401148189</c:v>
                </c:pt>
                <c:pt idx="890">
                  <c:v>120.04544910895827</c:v>
                </c:pt>
                <c:pt idx="891">
                  <c:v>118.0480803731611</c:v>
                </c:pt>
                <c:pt idx="892">
                  <c:v>118.94510226049515</c:v>
                </c:pt>
                <c:pt idx="893">
                  <c:v>118.5025714627437</c:v>
                </c:pt>
                <c:pt idx="894">
                  <c:v>119.30391101542878</c:v>
                </c:pt>
                <c:pt idx="895">
                  <c:v>118.33512737710801</c:v>
                </c:pt>
                <c:pt idx="896">
                  <c:v>119.5550771438823</c:v>
                </c:pt>
                <c:pt idx="897">
                  <c:v>119.69860064585576</c:v>
                </c:pt>
                <c:pt idx="898">
                  <c:v>120.51190049037197</c:v>
                </c:pt>
                <c:pt idx="899">
                  <c:v>119.99760794163376</c:v>
                </c:pt>
                <c:pt idx="900">
                  <c:v>118.08396124865448</c:v>
                </c:pt>
                <c:pt idx="901">
                  <c:v>119.26803013993541</c:v>
                </c:pt>
                <c:pt idx="902">
                  <c:v>118.28728620978353</c:v>
                </c:pt>
                <c:pt idx="903">
                  <c:v>118.40688912809472</c:v>
                </c:pt>
                <c:pt idx="904">
                  <c:v>118.77765817485948</c:v>
                </c:pt>
                <c:pt idx="905">
                  <c:v>118.9092213850018</c:v>
                </c:pt>
                <c:pt idx="906">
                  <c:v>120.04544910895827</c:v>
                </c:pt>
                <c:pt idx="907">
                  <c:v>121.81557229996412</c:v>
                </c:pt>
                <c:pt idx="908">
                  <c:v>122.04281784475542</c:v>
                </c:pt>
                <c:pt idx="909">
                  <c:v>121.43284296136827</c:v>
                </c:pt>
                <c:pt idx="910">
                  <c:v>121.12187537375911</c:v>
                </c:pt>
                <c:pt idx="911">
                  <c:v>122.07869872024877</c:v>
                </c:pt>
                <c:pt idx="912">
                  <c:v>120.9305107044612</c:v>
                </c:pt>
                <c:pt idx="913">
                  <c:v>121.37304150221266</c:v>
                </c:pt>
                <c:pt idx="914">
                  <c:v>122.59299126898698</c:v>
                </c:pt>
                <c:pt idx="915">
                  <c:v>121.97105609376871</c:v>
                </c:pt>
                <c:pt idx="916">
                  <c:v>123.62157636646333</c:v>
                </c:pt>
                <c:pt idx="917">
                  <c:v>124.49467767013516</c:v>
                </c:pt>
                <c:pt idx="918">
                  <c:v>124.98504963521111</c:v>
                </c:pt>
                <c:pt idx="919">
                  <c:v>124.88936730056213</c:v>
                </c:pt>
                <c:pt idx="920">
                  <c:v>126.12127735916756</c:v>
                </c:pt>
                <c:pt idx="921">
                  <c:v>125.84619064705178</c:v>
                </c:pt>
                <c:pt idx="922">
                  <c:v>125.16445401267791</c:v>
                </c:pt>
                <c:pt idx="923">
                  <c:v>124.65016146393972</c:v>
                </c:pt>
                <c:pt idx="924">
                  <c:v>124.94916875971774</c:v>
                </c:pt>
                <c:pt idx="925">
                  <c:v>127.16182274847505</c:v>
                </c:pt>
                <c:pt idx="926">
                  <c:v>128.21432842961369</c:v>
                </c:pt>
                <c:pt idx="927">
                  <c:v>127.30534625044851</c:v>
                </c:pt>
                <c:pt idx="928">
                  <c:v>126.8867360363593</c:v>
                </c:pt>
                <c:pt idx="929">
                  <c:v>127.26946537495513</c:v>
                </c:pt>
                <c:pt idx="930">
                  <c:v>127.19770362396842</c:v>
                </c:pt>
                <c:pt idx="931">
                  <c:v>128.33393134792487</c:v>
                </c:pt>
                <c:pt idx="932">
                  <c:v>128.35785193158713</c:v>
                </c:pt>
                <c:pt idx="933">
                  <c:v>128.15452697045808</c:v>
                </c:pt>
                <c:pt idx="934">
                  <c:v>129.64956344934816</c:v>
                </c:pt>
                <c:pt idx="935">
                  <c:v>129.49407965554357</c:v>
                </c:pt>
                <c:pt idx="936">
                  <c:v>129.09939002511661</c:v>
                </c:pt>
                <c:pt idx="937">
                  <c:v>124.55447912929077</c:v>
                </c:pt>
                <c:pt idx="938">
                  <c:v>125.04485109436669</c:v>
                </c:pt>
                <c:pt idx="939">
                  <c:v>123.5378543236455</c:v>
                </c:pt>
                <c:pt idx="940">
                  <c:v>123.78902045209902</c:v>
                </c:pt>
                <c:pt idx="941">
                  <c:v>124.73388350675758</c:v>
                </c:pt>
                <c:pt idx="942">
                  <c:v>122.24614280588446</c:v>
                </c:pt>
                <c:pt idx="943">
                  <c:v>121.89929434278197</c:v>
                </c:pt>
                <c:pt idx="944">
                  <c:v>120.28465494558067</c:v>
                </c:pt>
                <c:pt idx="945">
                  <c:v>121.56440617151058</c:v>
                </c:pt>
                <c:pt idx="946">
                  <c:v>119.80624327233585</c:v>
                </c:pt>
                <c:pt idx="947">
                  <c:v>118.78961846669058</c:v>
                </c:pt>
                <c:pt idx="948">
                  <c:v>118.19160387513455</c:v>
                </c:pt>
                <c:pt idx="949">
                  <c:v>119.75840210501136</c:v>
                </c:pt>
                <c:pt idx="950">
                  <c:v>119.36371247458437</c:v>
                </c:pt>
                <c:pt idx="951">
                  <c:v>119.78232268867362</c:v>
                </c:pt>
                <c:pt idx="952">
                  <c:v>116.81617031455566</c:v>
                </c:pt>
                <c:pt idx="953">
                  <c:v>118.11984212414784</c:v>
                </c:pt>
                <c:pt idx="954">
                  <c:v>119.79428298050472</c:v>
                </c:pt>
                <c:pt idx="955">
                  <c:v>119.29195072359764</c:v>
                </c:pt>
                <c:pt idx="956">
                  <c:v>120.46405932304749</c:v>
                </c:pt>
                <c:pt idx="957">
                  <c:v>115.94306901088387</c:v>
                </c:pt>
                <c:pt idx="958">
                  <c:v>116.09855280468844</c:v>
                </c:pt>
                <c:pt idx="959">
                  <c:v>114.19686640354026</c:v>
                </c:pt>
                <c:pt idx="960">
                  <c:v>113.40748714268626</c:v>
                </c:pt>
                <c:pt idx="961">
                  <c:v>114.00550173424232</c:v>
                </c:pt>
                <c:pt idx="962">
                  <c:v>115.93110871905274</c:v>
                </c:pt>
                <c:pt idx="963">
                  <c:v>118.58629350556154</c:v>
                </c:pt>
                <c:pt idx="964">
                  <c:v>119.29195072359764</c:v>
                </c:pt>
                <c:pt idx="965">
                  <c:v>119.69860064585576</c:v>
                </c:pt>
                <c:pt idx="966">
                  <c:v>118.9092213850018</c:v>
                </c:pt>
                <c:pt idx="967">
                  <c:v>118.96902284415741</c:v>
                </c:pt>
                <c:pt idx="968">
                  <c:v>119.72252122951798</c:v>
                </c:pt>
                <c:pt idx="969">
                  <c:v>117.79691424470758</c:v>
                </c:pt>
                <c:pt idx="970">
                  <c:v>119.47135510106446</c:v>
                </c:pt>
                <c:pt idx="971">
                  <c:v>120.2966152374118</c:v>
                </c:pt>
                <c:pt idx="972">
                  <c:v>122.85611768927163</c:v>
                </c:pt>
                <c:pt idx="973">
                  <c:v>122.79631623011602</c:v>
                </c:pt>
                <c:pt idx="974">
                  <c:v>122.71259418729817</c:v>
                </c:pt>
                <c:pt idx="975">
                  <c:v>123.52589403181437</c:v>
                </c:pt>
                <c:pt idx="976">
                  <c:v>123.44217198899652</c:v>
                </c:pt>
                <c:pt idx="977">
                  <c:v>123.28668819519196</c:v>
                </c:pt>
                <c:pt idx="978">
                  <c:v>122.64083243631146</c:v>
                </c:pt>
                <c:pt idx="979">
                  <c:v>123.64549695012559</c:v>
                </c:pt>
                <c:pt idx="980">
                  <c:v>124.6980026312642</c:v>
                </c:pt>
                <c:pt idx="981">
                  <c:v>124.38703504365508</c:v>
                </c:pt>
                <c:pt idx="982">
                  <c:v>123.51393373998324</c:v>
                </c:pt>
                <c:pt idx="983">
                  <c:v>122.70063389546706</c:v>
                </c:pt>
                <c:pt idx="984">
                  <c:v>120.27269465374954</c:v>
                </c:pt>
                <c:pt idx="985">
                  <c:v>121.20559741657698</c:v>
                </c:pt>
                <c:pt idx="986">
                  <c:v>119.74644181318024</c:v>
                </c:pt>
                <c:pt idx="987">
                  <c:v>121.09795479009688</c:v>
                </c:pt>
                <c:pt idx="988">
                  <c:v>122.99964119124508</c:v>
                </c:pt>
                <c:pt idx="989">
                  <c:v>122.76043535462264</c:v>
                </c:pt>
                <c:pt idx="990">
                  <c:v>123.19100586054299</c:v>
                </c:pt>
                <c:pt idx="991">
                  <c:v>121.2773591675637</c:v>
                </c:pt>
                <c:pt idx="992">
                  <c:v>121.19363712474585</c:v>
                </c:pt>
                <c:pt idx="993">
                  <c:v>121.14579595742137</c:v>
                </c:pt>
                <c:pt idx="994">
                  <c:v>121.13383566559024</c:v>
                </c:pt>
                <c:pt idx="995">
                  <c:v>122.0906590120799</c:v>
                </c:pt>
                <c:pt idx="996">
                  <c:v>122.92787944025834</c:v>
                </c:pt>
                <c:pt idx="997">
                  <c:v>121.93517521827533</c:v>
                </c:pt>
                <c:pt idx="998">
                  <c:v>121.2773591675637</c:v>
                </c:pt>
                <c:pt idx="999">
                  <c:v>120.65542399234542</c:v>
                </c:pt>
                <c:pt idx="1000">
                  <c:v>118.77765817485948</c:v>
                </c:pt>
                <c:pt idx="1001">
                  <c:v>117.83279512020093</c:v>
                </c:pt>
                <c:pt idx="1002">
                  <c:v>116.85205119004904</c:v>
                </c:pt>
                <c:pt idx="1003">
                  <c:v>118.47865087908144</c:v>
                </c:pt>
                <c:pt idx="1004">
                  <c:v>118.57433321373041</c:v>
                </c:pt>
                <c:pt idx="1005">
                  <c:v>118.09592154048558</c:v>
                </c:pt>
                <c:pt idx="1006">
                  <c:v>116.12247338835068</c:v>
                </c:pt>
                <c:pt idx="1007">
                  <c:v>116.84009089821792</c:v>
                </c:pt>
                <c:pt idx="1008">
                  <c:v>117.1151776103337</c:v>
                </c:pt>
                <c:pt idx="1009">
                  <c:v>117.641430450903</c:v>
                </c:pt>
                <c:pt idx="1010">
                  <c:v>118.87334050950844</c:v>
                </c:pt>
                <c:pt idx="1011">
                  <c:v>119.42351393373998</c:v>
                </c:pt>
                <c:pt idx="1012">
                  <c:v>119.84212414782922</c:v>
                </c:pt>
                <c:pt idx="1013">
                  <c:v>120.24877407008732</c:v>
                </c:pt>
                <c:pt idx="1014">
                  <c:v>121.93517521827533</c:v>
                </c:pt>
                <c:pt idx="1015">
                  <c:v>123.33452936251645</c:v>
                </c:pt>
                <c:pt idx="1016">
                  <c:v>123.75313957660568</c:v>
                </c:pt>
                <c:pt idx="1017">
                  <c:v>123.96842482956585</c:v>
                </c:pt>
                <c:pt idx="1018">
                  <c:v>123.59765578280111</c:v>
                </c:pt>
                <c:pt idx="1019">
                  <c:v>124.90132759239327</c:v>
                </c:pt>
                <c:pt idx="1020">
                  <c:v>124.25547183351273</c:v>
                </c:pt>
                <c:pt idx="1021">
                  <c:v>124.99700992704223</c:v>
                </c:pt>
                <c:pt idx="1022">
                  <c:v>127.14986245664394</c:v>
                </c:pt>
                <c:pt idx="1023">
                  <c:v>126.95849778734602</c:v>
                </c:pt>
                <c:pt idx="1024">
                  <c:v>127.40102858509748</c:v>
                </c:pt>
                <c:pt idx="1025">
                  <c:v>126.8986963281904</c:v>
                </c:pt>
                <c:pt idx="1026">
                  <c:v>126.65949049156799</c:v>
                </c:pt>
                <c:pt idx="1027">
                  <c:v>127.13790216481283</c:v>
                </c:pt>
                <c:pt idx="1028">
                  <c:v>127.48475062791533</c:v>
                </c:pt>
                <c:pt idx="1029">
                  <c:v>125.5591436431049</c:v>
                </c:pt>
                <c:pt idx="1030">
                  <c:v>125.81030977155842</c:v>
                </c:pt>
                <c:pt idx="1031">
                  <c:v>125.58306422676712</c:v>
                </c:pt>
                <c:pt idx="1032">
                  <c:v>126.32460232029663</c:v>
                </c:pt>
                <c:pt idx="1033">
                  <c:v>125.90599210620739</c:v>
                </c:pt>
                <c:pt idx="1034">
                  <c:v>124.85348642506877</c:v>
                </c:pt>
                <c:pt idx="1035">
                  <c:v>125.42758043296256</c:v>
                </c:pt>
                <c:pt idx="1036">
                  <c:v>126.07343619184309</c:v>
                </c:pt>
                <c:pt idx="1037">
                  <c:v>126.20499940198539</c:v>
                </c:pt>
                <c:pt idx="1038">
                  <c:v>127.67611529721326</c:v>
                </c:pt>
                <c:pt idx="1039">
                  <c:v>127.62827412988875</c:v>
                </c:pt>
                <c:pt idx="1040">
                  <c:v>127.74787704819998</c:v>
                </c:pt>
                <c:pt idx="1041">
                  <c:v>127.353187417773</c:v>
                </c:pt>
                <c:pt idx="1042">
                  <c:v>128.75254156201413</c:v>
                </c:pt>
                <c:pt idx="1043">
                  <c:v>129.41035761272573</c:v>
                </c:pt>
                <c:pt idx="1044">
                  <c:v>129.51800023920586</c:v>
                </c:pt>
                <c:pt idx="1045">
                  <c:v>129.52996053103695</c:v>
                </c:pt>
                <c:pt idx="1046">
                  <c:v>128.75254156201413</c:v>
                </c:pt>
                <c:pt idx="1047">
                  <c:v>129.01566798229877</c:v>
                </c:pt>
                <c:pt idx="1048">
                  <c:v>127.3651477096041</c:v>
                </c:pt>
                <c:pt idx="1049">
                  <c:v>128.36981222341825</c:v>
                </c:pt>
                <c:pt idx="1050">
                  <c:v>128.04688434397801</c:v>
                </c:pt>
                <c:pt idx="1051">
                  <c:v>129.19507235976556</c:v>
                </c:pt>
                <c:pt idx="1052">
                  <c:v>128.41765339074274</c:v>
                </c:pt>
                <c:pt idx="1053">
                  <c:v>127.34122712594187</c:v>
                </c:pt>
                <c:pt idx="1054">
                  <c:v>127.16182274847505</c:v>
                </c:pt>
                <c:pt idx="1055">
                  <c:v>126.92261691185264</c:v>
                </c:pt>
                <c:pt idx="1056">
                  <c:v>127.19770362396842</c:v>
                </c:pt>
                <c:pt idx="1057">
                  <c:v>126.264800861141</c:v>
                </c:pt>
                <c:pt idx="1058">
                  <c:v>125.22425547183352</c:v>
                </c:pt>
                <c:pt idx="1059">
                  <c:v>125.37973926563808</c:v>
                </c:pt>
                <c:pt idx="1060">
                  <c:v>126.02559502451859</c:v>
                </c:pt>
                <c:pt idx="1061">
                  <c:v>125.20033488817128</c:v>
                </c:pt>
                <c:pt idx="1062">
                  <c:v>126.19303911015429</c:v>
                </c:pt>
                <c:pt idx="1063">
                  <c:v>127.73591675636887</c:v>
                </c:pt>
                <c:pt idx="1064">
                  <c:v>129.15919148427221</c:v>
                </c:pt>
                <c:pt idx="1065">
                  <c:v>129.02762827412988</c:v>
                </c:pt>
                <c:pt idx="1066">
                  <c:v>128.65685922736515</c:v>
                </c:pt>
                <c:pt idx="1067">
                  <c:v>127.74787704819998</c:v>
                </c:pt>
                <c:pt idx="1068">
                  <c:v>127.91532113383568</c:v>
                </c:pt>
                <c:pt idx="1069">
                  <c:v>128.45353426623612</c:v>
                </c:pt>
                <c:pt idx="1070">
                  <c:v>128.31001076426264</c:v>
                </c:pt>
                <c:pt idx="1071">
                  <c:v>127.86747996651118</c:v>
                </c:pt>
                <c:pt idx="1072">
                  <c:v>128.71666068652075</c:v>
                </c:pt>
                <c:pt idx="1073">
                  <c:v>128.86018418849417</c:v>
                </c:pt>
                <c:pt idx="1074">
                  <c:v>128.75254156201413</c:v>
                </c:pt>
                <c:pt idx="1075">
                  <c:v>128.91998564764981</c:v>
                </c:pt>
                <c:pt idx="1076">
                  <c:v>127.38906829326638</c:v>
                </c:pt>
                <c:pt idx="1077">
                  <c:v>127.19770362396842</c:v>
                </c:pt>
                <c:pt idx="1078">
                  <c:v>127.04221983016386</c:v>
                </c:pt>
                <c:pt idx="1079">
                  <c:v>128.36981222341825</c:v>
                </c:pt>
                <c:pt idx="1080">
                  <c:v>128.39373280708048</c:v>
                </c:pt>
                <c:pt idx="1081">
                  <c:v>127.80767850735558</c:v>
                </c:pt>
                <c:pt idx="1082">
                  <c:v>126.55184786508791</c:v>
                </c:pt>
                <c:pt idx="1083">
                  <c:v>126.12127735916756</c:v>
                </c:pt>
                <c:pt idx="1084">
                  <c:v>125.20033488817128</c:v>
                </c:pt>
                <c:pt idx="1085">
                  <c:v>125.94187298170074</c:v>
                </c:pt>
                <c:pt idx="1086">
                  <c:v>126.7312522425547</c:v>
                </c:pt>
                <c:pt idx="1087">
                  <c:v>126.34852290395887</c:v>
                </c:pt>
                <c:pt idx="1088">
                  <c:v>126.32460232029663</c:v>
                </c:pt>
                <c:pt idx="1089">
                  <c:v>126.65949049156799</c:v>
                </c:pt>
                <c:pt idx="1090">
                  <c:v>126.56380815691901</c:v>
                </c:pt>
                <c:pt idx="1091">
                  <c:v>127.99904317665352</c:v>
                </c:pt>
                <c:pt idx="1092">
                  <c:v>128.71666068652075</c:v>
                </c:pt>
                <c:pt idx="1093">
                  <c:v>128.89606506398758</c:v>
                </c:pt>
                <c:pt idx="1094">
                  <c:v>128.38177251524939</c:v>
                </c:pt>
                <c:pt idx="1095">
                  <c:v>127.86747996651118</c:v>
                </c:pt>
                <c:pt idx="1096">
                  <c:v>126.95849778734602</c:v>
                </c:pt>
                <c:pt idx="1097">
                  <c:v>126.39636407128334</c:v>
                </c:pt>
                <c:pt idx="1098">
                  <c:v>127.78375792369334</c:v>
                </c:pt>
                <c:pt idx="1099">
                  <c:v>127.03025953833273</c:v>
                </c:pt>
                <c:pt idx="1100">
                  <c:v>127.56847267073317</c:v>
                </c:pt>
                <c:pt idx="1101">
                  <c:v>128.57313718454731</c:v>
                </c:pt>
                <c:pt idx="1102">
                  <c:v>126.86281545269705</c:v>
                </c:pt>
                <c:pt idx="1103">
                  <c:v>127.70003588087549</c:v>
                </c:pt>
                <c:pt idx="1104">
                  <c:v>127.90336084200453</c:v>
                </c:pt>
                <c:pt idx="1105">
                  <c:v>128.03492405214686</c:v>
                </c:pt>
                <c:pt idx="1106">
                  <c:v>127.80767850735558</c:v>
                </c:pt>
                <c:pt idx="1107">
                  <c:v>127.89140055017343</c:v>
                </c:pt>
                <c:pt idx="1108">
                  <c:v>128.25020930510703</c:v>
                </c:pt>
                <c:pt idx="1109">
                  <c:v>127.42494916875972</c:v>
                </c:pt>
                <c:pt idx="1110">
                  <c:v>126.46812582227005</c:v>
                </c:pt>
                <c:pt idx="1111">
                  <c:v>123.2986484870231</c:v>
                </c:pt>
                <c:pt idx="1112">
                  <c:v>123.0833632340629</c:v>
                </c:pt>
                <c:pt idx="1113">
                  <c:v>125.52326276761154</c:v>
                </c:pt>
                <c:pt idx="1114">
                  <c:v>123.4780528644899</c:v>
                </c:pt>
                <c:pt idx="1115">
                  <c:v>123.80098074393015</c:v>
                </c:pt>
                <c:pt idx="1116">
                  <c:v>122.60495156081809</c:v>
                </c:pt>
                <c:pt idx="1117">
                  <c:v>118.92118167683292</c:v>
                </c:pt>
                <c:pt idx="1118">
                  <c:v>119.94976677430931</c:v>
                </c:pt>
                <c:pt idx="1119">
                  <c:v>120.03348881712714</c:v>
                </c:pt>
                <c:pt idx="1120">
                  <c:v>121.76773113263964</c:v>
                </c:pt>
                <c:pt idx="1121">
                  <c:v>122.60495156081809</c:v>
                </c:pt>
                <c:pt idx="1122">
                  <c:v>122.95180002392058</c:v>
                </c:pt>
                <c:pt idx="1123">
                  <c:v>124.24351154168161</c:v>
                </c:pt>
                <c:pt idx="1124">
                  <c:v>123.0833632340629</c:v>
                </c:pt>
                <c:pt idx="1125">
                  <c:v>122.93983973208947</c:v>
                </c:pt>
                <c:pt idx="1126">
                  <c:v>123.81294103576126</c:v>
                </c:pt>
                <c:pt idx="1127">
                  <c:v>125.04485109436669</c:v>
                </c:pt>
                <c:pt idx="1128">
                  <c:v>124.99700992704223</c:v>
                </c:pt>
                <c:pt idx="1129">
                  <c:v>123.21492644420525</c:v>
                </c:pt>
                <c:pt idx="1130">
                  <c:v>124.88936730056213</c:v>
                </c:pt>
                <c:pt idx="1131">
                  <c:v>124.54251883745964</c:v>
                </c:pt>
                <c:pt idx="1132">
                  <c:v>125.54718335127377</c:v>
                </c:pt>
                <c:pt idx="1133">
                  <c:v>125.43954072479369</c:v>
                </c:pt>
                <c:pt idx="1134">
                  <c:v>125.59502451859825</c:v>
                </c:pt>
                <c:pt idx="1135">
                  <c:v>125.52326276761154</c:v>
                </c:pt>
                <c:pt idx="1136">
                  <c:v>124.65016146393972</c:v>
                </c:pt>
                <c:pt idx="1137">
                  <c:v>124.67408204760196</c:v>
                </c:pt>
                <c:pt idx="1138">
                  <c:v>125.35581868197585</c:v>
                </c:pt>
                <c:pt idx="1139">
                  <c:v>126.27676115297213</c:v>
                </c:pt>
                <c:pt idx="1140">
                  <c:v>126.75517282621695</c:v>
                </c:pt>
                <c:pt idx="1141">
                  <c:v>125.71462743690947</c:v>
                </c:pt>
                <c:pt idx="1142">
                  <c:v>126.19303911015429</c:v>
                </c:pt>
                <c:pt idx="1143">
                  <c:v>124.39899533548619</c:v>
                </c:pt>
                <c:pt idx="1144">
                  <c:v>124.61428058844635</c:v>
                </c:pt>
                <c:pt idx="1145">
                  <c:v>122.68867360363593</c:v>
                </c:pt>
                <c:pt idx="1146">
                  <c:v>122.30594426504007</c:v>
                </c:pt>
                <c:pt idx="1147">
                  <c:v>123.23884702786749</c:v>
                </c:pt>
                <c:pt idx="1148">
                  <c:v>122.96376031575171</c:v>
                </c:pt>
                <c:pt idx="1149">
                  <c:v>120.61954311685203</c:v>
                </c:pt>
                <c:pt idx="1150">
                  <c:v>120.95443128812342</c:v>
                </c:pt>
                <c:pt idx="1151">
                  <c:v>122.48534864250686</c:v>
                </c:pt>
                <c:pt idx="1152">
                  <c:v>122.37770601602678</c:v>
                </c:pt>
                <c:pt idx="1153">
                  <c:v>123.38237052984094</c:v>
                </c:pt>
                <c:pt idx="1154">
                  <c:v>124.29135270900611</c:v>
                </c:pt>
                <c:pt idx="1155">
                  <c:v>124.91328788422437</c:v>
                </c:pt>
                <c:pt idx="1156">
                  <c:v>126.12127735916756</c:v>
                </c:pt>
                <c:pt idx="1157">
                  <c:v>126.48008611410117</c:v>
                </c:pt>
                <c:pt idx="1158">
                  <c:v>127.05418012199499</c:v>
                </c:pt>
                <c:pt idx="1159">
                  <c:v>127.16182274847505</c:v>
                </c:pt>
                <c:pt idx="1160">
                  <c:v>127.22162420763068</c:v>
                </c:pt>
                <c:pt idx="1161">
                  <c:v>126.52792728142568</c:v>
                </c:pt>
                <c:pt idx="1162">
                  <c:v>126.36048319578998</c:v>
                </c:pt>
                <c:pt idx="1163">
                  <c:v>126.00167444085635</c:v>
                </c:pt>
                <c:pt idx="1164">
                  <c:v>126.55184786508791</c:v>
                </c:pt>
                <c:pt idx="1165">
                  <c:v>125.37973926563808</c:v>
                </c:pt>
                <c:pt idx="1166">
                  <c:v>125.05681138619782</c:v>
                </c:pt>
                <c:pt idx="1167">
                  <c:v>124.98504963521111</c:v>
                </c:pt>
                <c:pt idx="1168">
                  <c:v>126.12127735916756</c:v>
                </c:pt>
                <c:pt idx="1169">
                  <c:v>126.39636407128334</c:v>
                </c:pt>
                <c:pt idx="1170">
                  <c:v>126.12127735916756</c:v>
                </c:pt>
                <c:pt idx="1171">
                  <c:v>126.52792728142568</c:v>
                </c:pt>
                <c:pt idx="1172">
                  <c:v>126.2528405693099</c:v>
                </c:pt>
                <c:pt idx="1173">
                  <c:v>125.8581509388829</c:v>
                </c:pt>
                <c:pt idx="1174">
                  <c:v>124.99700992704223</c:v>
                </c:pt>
                <c:pt idx="1175">
                  <c:v>125.29601722282024</c:v>
                </c:pt>
                <c:pt idx="1176">
                  <c:v>125.24817605549576</c:v>
                </c:pt>
                <c:pt idx="1177">
                  <c:v>126.14519794282981</c:v>
                </c:pt>
                <c:pt idx="1178">
                  <c:v>126.48008611410117</c:v>
                </c:pt>
                <c:pt idx="1179">
                  <c:v>126.43224494677669</c:v>
                </c:pt>
                <c:pt idx="1180">
                  <c:v>126.83889486903482</c:v>
                </c:pt>
                <c:pt idx="1181">
                  <c:v>124.8654467168999</c:v>
                </c:pt>
                <c:pt idx="1182">
                  <c:v>125.39169955746921</c:v>
                </c:pt>
                <c:pt idx="1183">
                  <c:v>125.83423035522065</c:v>
                </c:pt>
                <c:pt idx="1184">
                  <c:v>125.71462743690947</c:v>
                </c:pt>
                <c:pt idx="1185">
                  <c:v>127.10202128931944</c:v>
                </c:pt>
                <c:pt idx="1186">
                  <c:v>128.2262887214448</c:v>
                </c:pt>
                <c:pt idx="1187">
                  <c:v>128.33393134792487</c:v>
                </c:pt>
                <c:pt idx="1188">
                  <c:v>127.67611529721326</c:v>
                </c:pt>
                <c:pt idx="1189">
                  <c:v>127.77179763186221</c:v>
                </c:pt>
                <c:pt idx="1190">
                  <c:v>127.68807558904439</c:v>
                </c:pt>
                <c:pt idx="1191">
                  <c:v>127.46083004425309</c:v>
                </c:pt>
                <c:pt idx="1192">
                  <c:v>128.90802535581869</c:v>
                </c:pt>
                <c:pt idx="1193">
                  <c:v>129.57780169836144</c:v>
                </c:pt>
                <c:pt idx="1194">
                  <c:v>130.05621337160628</c:v>
                </c:pt>
                <c:pt idx="1195">
                  <c:v>129.75720607582824</c:v>
                </c:pt>
                <c:pt idx="1196">
                  <c:v>130.57050592034446</c:v>
                </c:pt>
                <c:pt idx="1197">
                  <c:v>130.6542279631623</c:v>
                </c:pt>
                <c:pt idx="1198">
                  <c:v>130.42698241837101</c:v>
                </c:pt>
                <c:pt idx="1199">
                  <c:v>131.30008372204281</c:v>
                </c:pt>
                <c:pt idx="1200">
                  <c:v>131.9818203564167</c:v>
                </c:pt>
                <c:pt idx="1201">
                  <c:v>131.88613802176772</c:v>
                </c:pt>
                <c:pt idx="1202">
                  <c:v>132.07750269106566</c:v>
                </c:pt>
                <c:pt idx="1203">
                  <c:v>132.28082765219472</c:v>
                </c:pt>
                <c:pt idx="1204">
                  <c:v>132.59179523980384</c:v>
                </c:pt>
                <c:pt idx="1205">
                  <c:v>132.80708049276404</c:v>
                </c:pt>
                <c:pt idx="1206">
                  <c:v>133.52469800263128</c:v>
                </c:pt>
                <c:pt idx="1207">
                  <c:v>133.44097595981341</c:v>
                </c:pt>
                <c:pt idx="1208">
                  <c:v>133.21373041502213</c:v>
                </c:pt>
                <c:pt idx="1209">
                  <c:v>132.79512020093293</c:v>
                </c:pt>
                <c:pt idx="1210">
                  <c:v>132.84296136825736</c:v>
                </c:pt>
                <c:pt idx="1211">
                  <c:v>133.09412749671091</c:v>
                </c:pt>
                <c:pt idx="1212">
                  <c:v>134.42171988996532</c:v>
                </c:pt>
                <c:pt idx="1213">
                  <c:v>133.91938763305825</c:v>
                </c:pt>
                <c:pt idx="1214">
                  <c:v>133.75194354742254</c:v>
                </c:pt>
                <c:pt idx="1215">
                  <c:v>134.08683171869393</c:v>
                </c:pt>
                <c:pt idx="1216">
                  <c:v>133.75194354742254</c:v>
                </c:pt>
                <c:pt idx="1217">
                  <c:v>134.63700514292546</c:v>
                </c:pt>
                <c:pt idx="1218">
                  <c:v>134.32603755531636</c:v>
                </c:pt>
                <c:pt idx="1219">
                  <c:v>135.29482119363715</c:v>
                </c:pt>
                <c:pt idx="1220">
                  <c:v>135.89283578519314</c:v>
                </c:pt>
                <c:pt idx="1221">
                  <c:v>136.87357971534507</c:v>
                </c:pt>
                <c:pt idx="1222">
                  <c:v>136.62241358689153</c:v>
                </c:pt>
                <c:pt idx="1223">
                  <c:v>137.14866642746085</c:v>
                </c:pt>
                <c:pt idx="1224">
                  <c:v>137.12474584379859</c:v>
                </c:pt>
                <c:pt idx="1225">
                  <c:v>136.90946059083842</c:v>
                </c:pt>
                <c:pt idx="1226">
                  <c:v>136.12008132998446</c:v>
                </c:pt>
                <c:pt idx="1227">
                  <c:v>136.03635928716659</c:v>
                </c:pt>
                <c:pt idx="1228">
                  <c:v>135.29482119363715</c:v>
                </c:pt>
                <c:pt idx="1229">
                  <c:v>135.80911374237533</c:v>
                </c:pt>
                <c:pt idx="1230">
                  <c:v>136.43104891759359</c:v>
                </c:pt>
                <c:pt idx="1231">
                  <c:v>136.52673125224257</c:v>
                </c:pt>
                <c:pt idx="1232">
                  <c:v>136.63437387872264</c:v>
                </c:pt>
                <c:pt idx="1233">
                  <c:v>136.12008132998446</c:v>
                </c:pt>
                <c:pt idx="1234">
                  <c:v>136.32340629111351</c:v>
                </c:pt>
                <c:pt idx="1235">
                  <c:v>137.28022963760316</c:v>
                </c:pt>
                <c:pt idx="1236">
                  <c:v>137.61511780887454</c:v>
                </c:pt>
                <c:pt idx="1237">
                  <c:v>137.49551489056333</c:v>
                </c:pt>
                <c:pt idx="1238">
                  <c:v>137.93804568831482</c:v>
                </c:pt>
                <c:pt idx="1239">
                  <c:v>138.3446956105729</c:v>
                </c:pt>
                <c:pt idx="1240">
                  <c:v>138.55998086353307</c:v>
                </c:pt>
                <c:pt idx="1241">
                  <c:v>138.54802057170195</c:v>
                </c:pt>
                <c:pt idx="1242">
                  <c:v>137.90216481282144</c:v>
                </c:pt>
                <c:pt idx="1243">
                  <c:v>136.93338117450065</c:v>
                </c:pt>
                <c:pt idx="1244">
                  <c:v>137.28022963760316</c:v>
                </c:pt>
                <c:pt idx="1245">
                  <c:v>136.31144599928237</c:v>
                </c:pt>
                <c:pt idx="1246">
                  <c:v>135.59382848941516</c:v>
                </c:pt>
                <c:pt idx="1247">
                  <c:v>135.67755053223297</c:v>
                </c:pt>
                <c:pt idx="1248">
                  <c:v>133.91938763305825</c:v>
                </c:pt>
                <c:pt idx="1249">
                  <c:v>135.7014711158952</c:v>
                </c:pt>
                <c:pt idx="1250">
                  <c:v>136.17988278914007</c:v>
                </c:pt>
                <c:pt idx="1251">
                  <c:v>136.75397679703386</c:v>
                </c:pt>
                <c:pt idx="1252">
                  <c:v>137.37591197225211</c:v>
                </c:pt>
                <c:pt idx="1253">
                  <c:v>137.54335605788782</c:v>
                </c:pt>
                <c:pt idx="1254">
                  <c:v>137.44767372323884</c:v>
                </c:pt>
                <c:pt idx="1255">
                  <c:v>138.24901327592394</c:v>
                </c:pt>
                <c:pt idx="1256">
                  <c:v>137.98588685563928</c:v>
                </c:pt>
                <c:pt idx="1257">
                  <c:v>137.8184427700036</c:v>
                </c:pt>
                <c:pt idx="1258">
                  <c:v>137.91412510465256</c:v>
                </c:pt>
                <c:pt idx="1259">
                  <c:v>138.15333094127499</c:v>
                </c:pt>
                <c:pt idx="1260">
                  <c:v>137.80648247817246</c:v>
                </c:pt>
                <c:pt idx="1261">
                  <c:v>138.17725152493722</c:v>
                </c:pt>
                <c:pt idx="1262">
                  <c:v>137.77060160267911</c:v>
                </c:pt>
                <c:pt idx="1263">
                  <c:v>137.44767372323884</c:v>
                </c:pt>
                <c:pt idx="1264">
                  <c:v>137.75864131084799</c:v>
                </c:pt>
                <c:pt idx="1265">
                  <c:v>137.60315751704343</c:v>
                </c:pt>
                <c:pt idx="1266">
                  <c:v>138.63174261451979</c:v>
                </c:pt>
                <c:pt idx="1267">
                  <c:v>138.3446956105729</c:v>
                </c:pt>
                <c:pt idx="1268">
                  <c:v>138.14137064944384</c:v>
                </c:pt>
                <c:pt idx="1269">
                  <c:v>138.28489415141729</c:v>
                </c:pt>
                <c:pt idx="1270">
                  <c:v>137.72276043535464</c:v>
                </c:pt>
                <c:pt idx="1271">
                  <c:v>137.0769046764741</c:v>
                </c:pt>
                <c:pt idx="1272">
                  <c:v>136.84965913168281</c:v>
                </c:pt>
                <c:pt idx="1273">
                  <c:v>136.57457241956703</c:v>
                </c:pt>
                <c:pt idx="1274">
                  <c:v>136.03635928716659</c:v>
                </c:pt>
                <c:pt idx="1275">
                  <c:v>135.31874177729938</c:v>
                </c:pt>
                <c:pt idx="1276">
                  <c:v>135.51010644659729</c:v>
                </c:pt>
                <c:pt idx="1277">
                  <c:v>135.27090060997489</c:v>
                </c:pt>
                <c:pt idx="1278">
                  <c:v>135.85695490969979</c:v>
                </c:pt>
                <c:pt idx="1279">
                  <c:v>135.24698002631263</c:v>
                </c:pt>
                <c:pt idx="1280">
                  <c:v>134.85229039588566</c:v>
                </c:pt>
                <c:pt idx="1281">
                  <c:v>134.80444922856117</c:v>
                </c:pt>
                <c:pt idx="1282">
                  <c:v>135.21109915081928</c:v>
                </c:pt>
                <c:pt idx="1283">
                  <c:v>134.45760076545866</c:v>
                </c:pt>
                <c:pt idx="1284">
                  <c:v>133.83566559024041</c:v>
                </c:pt>
                <c:pt idx="1285">
                  <c:v>132.83100107642628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'Index Time Series'!$E$30</c:f>
              <c:strCache>
                <c:ptCount val="1"/>
                <c:pt idx="0">
                  <c:v> SXAE5DUN 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[0]!ts_dt</c:f>
              <c:numCache>
                <c:formatCode>m/d/yyyy</c:formatCode>
                <c:ptCount val="1286"/>
                <c:pt idx="0">
                  <c:v>40086</c:v>
                </c:pt>
                <c:pt idx="1">
                  <c:v>40087</c:v>
                </c:pt>
                <c:pt idx="2">
                  <c:v>40088</c:v>
                </c:pt>
                <c:pt idx="3">
                  <c:v>40091</c:v>
                </c:pt>
                <c:pt idx="4">
                  <c:v>40092</c:v>
                </c:pt>
                <c:pt idx="5">
                  <c:v>40093</c:v>
                </c:pt>
                <c:pt idx="6">
                  <c:v>40094</c:v>
                </c:pt>
                <c:pt idx="7">
                  <c:v>40095</c:v>
                </c:pt>
                <c:pt idx="8">
                  <c:v>40098</c:v>
                </c:pt>
                <c:pt idx="9">
                  <c:v>40099</c:v>
                </c:pt>
                <c:pt idx="10">
                  <c:v>40100</c:v>
                </c:pt>
                <c:pt idx="11">
                  <c:v>40101</c:v>
                </c:pt>
                <c:pt idx="12">
                  <c:v>40102</c:v>
                </c:pt>
                <c:pt idx="13">
                  <c:v>40105</c:v>
                </c:pt>
                <c:pt idx="14">
                  <c:v>40106</c:v>
                </c:pt>
                <c:pt idx="15">
                  <c:v>40107</c:v>
                </c:pt>
                <c:pt idx="16">
                  <c:v>40108</c:v>
                </c:pt>
                <c:pt idx="17">
                  <c:v>40109</c:v>
                </c:pt>
                <c:pt idx="18">
                  <c:v>40112</c:v>
                </c:pt>
                <c:pt idx="19">
                  <c:v>40113</c:v>
                </c:pt>
                <c:pt idx="20">
                  <c:v>40114</c:v>
                </c:pt>
                <c:pt idx="21">
                  <c:v>40115</c:v>
                </c:pt>
                <c:pt idx="22">
                  <c:v>40116</c:v>
                </c:pt>
                <c:pt idx="23">
                  <c:v>40119</c:v>
                </c:pt>
                <c:pt idx="24">
                  <c:v>40120</c:v>
                </c:pt>
                <c:pt idx="25">
                  <c:v>40121</c:v>
                </c:pt>
                <c:pt idx="26">
                  <c:v>40122</c:v>
                </c:pt>
                <c:pt idx="27">
                  <c:v>40123</c:v>
                </c:pt>
                <c:pt idx="28">
                  <c:v>40126</c:v>
                </c:pt>
                <c:pt idx="29">
                  <c:v>40127</c:v>
                </c:pt>
                <c:pt idx="30">
                  <c:v>40128</c:v>
                </c:pt>
                <c:pt idx="31">
                  <c:v>40129</c:v>
                </c:pt>
                <c:pt idx="32">
                  <c:v>40130</c:v>
                </c:pt>
                <c:pt idx="33">
                  <c:v>40133</c:v>
                </c:pt>
                <c:pt idx="34">
                  <c:v>40134</c:v>
                </c:pt>
                <c:pt idx="35">
                  <c:v>40135</c:v>
                </c:pt>
                <c:pt idx="36">
                  <c:v>40136</c:v>
                </c:pt>
                <c:pt idx="37">
                  <c:v>40137</c:v>
                </c:pt>
                <c:pt idx="38">
                  <c:v>40140</c:v>
                </c:pt>
                <c:pt idx="39">
                  <c:v>40141</c:v>
                </c:pt>
                <c:pt idx="40">
                  <c:v>40142</c:v>
                </c:pt>
                <c:pt idx="41">
                  <c:v>40143</c:v>
                </c:pt>
                <c:pt idx="42">
                  <c:v>40144</c:v>
                </c:pt>
                <c:pt idx="43">
                  <c:v>40147</c:v>
                </c:pt>
                <c:pt idx="44">
                  <c:v>40148</c:v>
                </c:pt>
                <c:pt idx="45">
                  <c:v>40149</c:v>
                </c:pt>
                <c:pt idx="46">
                  <c:v>40150</c:v>
                </c:pt>
                <c:pt idx="47">
                  <c:v>40151</c:v>
                </c:pt>
                <c:pt idx="48">
                  <c:v>40154</c:v>
                </c:pt>
                <c:pt idx="49">
                  <c:v>40155</c:v>
                </c:pt>
                <c:pt idx="50">
                  <c:v>40156</c:v>
                </c:pt>
                <c:pt idx="51">
                  <c:v>40157</c:v>
                </c:pt>
                <c:pt idx="52">
                  <c:v>40158</c:v>
                </c:pt>
                <c:pt idx="53">
                  <c:v>40161</c:v>
                </c:pt>
                <c:pt idx="54">
                  <c:v>40162</c:v>
                </c:pt>
                <c:pt idx="55">
                  <c:v>40163</c:v>
                </c:pt>
                <c:pt idx="56">
                  <c:v>40164</c:v>
                </c:pt>
                <c:pt idx="57">
                  <c:v>40165</c:v>
                </c:pt>
                <c:pt idx="58">
                  <c:v>40168</c:v>
                </c:pt>
                <c:pt idx="59">
                  <c:v>40169</c:v>
                </c:pt>
                <c:pt idx="60">
                  <c:v>40170</c:v>
                </c:pt>
                <c:pt idx="61">
                  <c:v>40171</c:v>
                </c:pt>
                <c:pt idx="62">
                  <c:v>40175</c:v>
                </c:pt>
                <c:pt idx="63">
                  <c:v>40176</c:v>
                </c:pt>
                <c:pt idx="64">
                  <c:v>40177</c:v>
                </c:pt>
                <c:pt idx="65">
                  <c:v>40178</c:v>
                </c:pt>
                <c:pt idx="66">
                  <c:v>40182</c:v>
                </c:pt>
                <c:pt idx="67">
                  <c:v>40183</c:v>
                </c:pt>
                <c:pt idx="68">
                  <c:v>40184</c:v>
                </c:pt>
                <c:pt idx="69">
                  <c:v>40185</c:v>
                </c:pt>
                <c:pt idx="70">
                  <c:v>40186</c:v>
                </c:pt>
                <c:pt idx="71">
                  <c:v>40189</c:v>
                </c:pt>
                <c:pt idx="72">
                  <c:v>40190</c:v>
                </c:pt>
                <c:pt idx="73">
                  <c:v>40191</c:v>
                </c:pt>
                <c:pt idx="74">
                  <c:v>40192</c:v>
                </c:pt>
                <c:pt idx="75">
                  <c:v>40193</c:v>
                </c:pt>
                <c:pt idx="76">
                  <c:v>40196</c:v>
                </c:pt>
                <c:pt idx="77">
                  <c:v>40197</c:v>
                </c:pt>
                <c:pt idx="78">
                  <c:v>40198</c:v>
                </c:pt>
                <c:pt idx="79">
                  <c:v>40199</c:v>
                </c:pt>
                <c:pt idx="80">
                  <c:v>40200</c:v>
                </c:pt>
                <c:pt idx="81">
                  <c:v>40203</c:v>
                </c:pt>
                <c:pt idx="82">
                  <c:v>40204</c:v>
                </c:pt>
                <c:pt idx="83">
                  <c:v>40205</c:v>
                </c:pt>
                <c:pt idx="84">
                  <c:v>40206</c:v>
                </c:pt>
                <c:pt idx="85">
                  <c:v>40207</c:v>
                </c:pt>
                <c:pt idx="86">
                  <c:v>40210</c:v>
                </c:pt>
                <c:pt idx="87">
                  <c:v>40211</c:v>
                </c:pt>
                <c:pt idx="88">
                  <c:v>40212</c:v>
                </c:pt>
                <c:pt idx="89">
                  <c:v>40213</c:v>
                </c:pt>
                <c:pt idx="90">
                  <c:v>40214</c:v>
                </c:pt>
                <c:pt idx="91">
                  <c:v>40217</c:v>
                </c:pt>
                <c:pt idx="92">
                  <c:v>40218</c:v>
                </c:pt>
                <c:pt idx="93">
                  <c:v>40219</c:v>
                </c:pt>
                <c:pt idx="94">
                  <c:v>40220</c:v>
                </c:pt>
                <c:pt idx="95">
                  <c:v>40221</c:v>
                </c:pt>
                <c:pt idx="96">
                  <c:v>40224</c:v>
                </c:pt>
                <c:pt idx="97">
                  <c:v>40225</c:v>
                </c:pt>
                <c:pt idx="98">
                  <c:v>40226</c:v>
                </c:pt>
                <c:pt idx="99">
                  <c:v>40227</c:v>
                </c:pt>
                <c:pt idx="100">
                  <c:v>40228</c:v>
                </c:pt>
                <c:pt idx="101">
                  <c:v>40231</c:v>
                </c:pt>
                <c:pt idx="102">
                  <c:v>40232</c:v>
                </c:pt>
                <c:pt idx="103">
                  <c:v>40233</c:v>
                </c:pt>
                <c:pt idx="104">
                  <c:v>40234</c:v>
                </c:pt>
                <c:pt idx="105">
                  <c:v>40235</c:v>
                </c:pt>
                <c:pt idx="106">
                  <c:v>40238</c:v>
                </c:pt>
                <c:pt idx="107">
                  <c:v>40239</c:v>
                </c:pt>
                <c:pt idx="108">
                  <c:v>40240</c:v>
                </c:pt>
                <c:pt idx="109">
                  <c:v>40241</c:v>
                </c:pt>
                <c:pt idx="110">
                  <c:v>40242</c:v>
                </c:pt>
                <c:pt idx="111">
                  <c:v>40245</c:v>
                </c:pt>
                <c:pt idx="112">
                  <c:v>40246</c:v>
                </c:pt>
                <c:pt idx="113">
                  <c:v>40247</c:v>
                </c:pt>
                <c:pt idx="114">
                  <c:v>40248</c:v>
                </c:pt>
                <c:pt idx="115">
                  <c:v>40249</c:v>
                </c:pt>
                <c:pt idx="116">
                  <c:v>40252</c:v>
                </c:pt>
                <c:pt idx="117">
                  <c:v>40253</c:v>
                </c:pt>
                <c:pt idx="118">
                  <c:v>40254</c:v>
                </c:pt>
                <c:pt idx="119">
                  <c:v>40255</c:v>
                </c:pt>
                <c:pt idx="120">
                  <c:v>40256</c:v>
                </c:pt>
                <c:pt idx="121">
                  <c:v>40259</c:v>
                </c:pt>
                <c:pt idx="122">
                  <c:v>40260</c:v>
                </c:pt>
                <c:pt idx="123">
                  <c:v>40261</c:v>
                </c:pt>
                <c:pt idx="124">
                  <c:v>40262</c:v>
                </c:pt>
                <c:pt idx="125">
                  <c:v>40263</c:v>
                </c:pt>
                <c:pt idx="126">
                  <c:v>40266</c:v>
                </c:pt>
                <c:pt idx="127">
                  <c:v>40267</c:v>
                </c:pt>
                <c:pt idx="128">
                  <c:v>40268</c:v>
                </c:pt>
                <c:pt idx="129">
                  <c:v>40269</c:v>
                </c:pt>
                <c:pt idx="130">
                  <c:v>40274</c:v>
                </c:pt>
                <c:pt idx="131">
                  <c:v>40275</c:v>
                </c:pt>
                <c:pt idx="132">
                  <c:v>40276</c:v>
                </c:pt>
                <c:pt idx="133">
                  <c:v>40277</c:v>
                </c:pt>
                <c:pt idx="134">
                  <c:v>40280</c:v>
                </c:pt>
                <c:pt idx="135">
                  <c:v>40281</c:v>
                </c:pt>
                <c:pt idx="136">
                  <c:v>40282</c:v>
                </c:pt>
                <c:pt idx="137">
                  <c:v>40283</c:v>
                </c:pt>
                <c:pt idx="138">
                  <c:v>40284</c:v>
                </c:pt>
                <c:pt idx="139">
                  <c:v>40287</c:v>
                </c:pt>
                <c:pt idx="140">
                  <c:v>40288</c:v>
                </c:pt>
                <c:pt idx="141">
                  <c:v>40289</c:v>
                </c:pt>
                <c:pt idx="142">
                  <c:v>40290</c:v>
                </c:pt>
                <c:pt idx="143">
                  <c:v>40291</c:v>
                </c:pt>
                <c:pt idx="144">
                  <c:v>40294</c:v>
                </c:pt>
                <c:pt idx="145">
                  <c:v>40295</c:v>
                </c:pt>
                <c:pt idx="146">
                  <c:v>40296</c:v>
                </c:pt>
                <c:pt idx="147">
                  <c:v>40297</c:v>
                </c:pt>
                <c:pt idx="148">
                  <c:v>40298</c:v>
                </c:pt>
                <c:pt idx="149">
                  <c:v>40301</c:v>
                </c:pt>
                <c:pt idx="150">
                  <c:v>40302</c:v>
                </c:pt>
                <c:pt idx="151">
                  <c:v>40303</c:v>
                </c:pt>
                <c:pt idx="152">
                  <c:v>40304</c:v>
                </c:pt>
                <c:pt idx="153">
                  <c:v>40305</c:v>
                </c:pt>
                <c:pt idx="154">
                  <c:v>40308</c:v>
                </c:pt>
                <c:pt idx="155">
                  <c:v>40309</c:v>
                </c:pt>
                <c:pt idx="156">
                  <c:v>40310</c:v>
                </c:pt>
                <c:pt idx="157">
                  <c:v>40311</c:v>
                </c:pt>
                <c:pt idx="158">
                  <c:v>40312</c:v>
                </c:pt>
                <c:pt idx="159">
                  <c:v>40315</c:v>
                </c:pt>
                <c:pt idx="160">
                  <c:v>40316</c:v>
                </c:pt>
                <c:pt idx="161">
                  <c:v>40317</c:v>
                </c:pt>
                <c:pt idx="162">
                  <c:v>40318</c:v>
                </c:pt>
                <c:pt idx="163">
                  <c:v>40319</c:v>
                </c:pt>
                <c:pt idx="164">
                  <c:v>40322</c:v>
                </c:pt>
                <c:pt idx="165">
                  <c:v>40323</c:v>
                </c:pt>
                <c:pt idx="166">
                  <c:v>40324</c:v>
                </c:pt>
                <c:pt idx="167">
                  <c:v>40325</c:v>
                </c:pt>
                <c:pt idx="168">
                  <c:v>40326</c:v>
                </c:pt>
                <c:pt idx="169">
                  <c:v>40329</c:v>
                </c:pt>
                <c:pt idx="170">
                  <c:v>40330</c:v>
                </c:pt>
                <c:pt idx="171">
                  <c:v>40331</c:v>
                </c:pt>
                <c:pt idx="172">
                  <c:v>40332</c:v>
                </c:pt>
                <c:pt idx="173">
                  <c:v>40333</c:v>
                </c:pt>
                <c:pt idx="174">
                  <c:v>40336</c:v>
                </c:pt>
                <c:pt idx="175">
                  <c:v>40337</c:v>
                </c:pt>
                <c:pt idx="176">
                  <c:v>40338</c:v>
                </c:pt>
                <c:pt idx="177">
                  <c:v>40339</c:v>
                </c:pt>
                <c:pt idx="178">
                  <c:v>40340</c:v>
                </c:pt>
                <c:pt idx="179">
                  <c:v>40343</c:v>
                </c:pt>
                <c:pt idx="180">
                  <c:v>40344</c:v>
                </c:pt>
                <c:pt idx="181">
                  <c:v>40345</c:v>
                </c:pt>
                <c:pt idx="182">
                  <c:v>40346</c:v>
                </c:pt>
                <c:pt idx="183">
                  <c:v>40347</c:v>
                </c:pt>
                <c:pt idx="184">
                  <c:v>40350</c:v>
                </c:pt>
                <c:pt idx="185">
                  <c:v>40351</c:v>
                </c:pt>
                <c:pt idx="186">
                  <c:v>40352</c:v>
                </c:pt>
                <c:pt idx="187">
                  <c:v>40353</c:v>
                </c:pt>
                <c:pt idx="188">
                  <c:v>40354</c:v>
                </c:pt>
                <c:pt idx="189">
                  <c:v>40357</c:v>
                </c:pt>
                <c:pt idx="190">
                  <c:v>40358</c:v>
                </c:pt>
                <c:pt idx="191">
                  <c:v>40359</c:v>
                </c:pt>
                <c:pt idx="192">
                  <c:v>40360</c:v>
                </c:pt>
                <c:pt idx="193">
                  <c:v>40361</c:v>
                </c:pt>
                <c:pt idx="194">
                  <c:v>40364</c:v>
                </c:pt>
                <c:pt idx="195">
                  <c:v>40365</c:v>
                </c:pt>
                <c:pt idx="196">
                  <c:v>40366</c:v>
                </c:pt>
                <c:pt idx="197">
                  <c:v>40367</c:v>
                </c:pt>
                <c:pt idx="198">
                  <c:v>40368</c:v>
                </c:pt>
                <c:pt idx="199">
                  <c:v>40371</c:v>
                </c:pt>
                <c:pt idx="200">
                  <c:v>40372</c:v>
                </c:pt>
                <c:pt idx="201">
                  <c:v>40373</c:v>
                </c:pt>
                <c:pt idx="202">
                  <c:v>40374</c:v>
                </c:pt>
                <c:pt idx="203">
                  <c:v>40375</c:v>
                </c:pt>
                <c:pt idx="204">
                  <c:v>40378</c:v>
                </c:pt>
                <c:pt idx="205">
                  <c:v>40379</c:v>
                </c:pt>
                <c:pt idx="206">
                  <c:v>40380</c:v>
                </c:pt>
                <c:pt idx="207">
                  <c:v>40381</c:v>
                </c:pt>
                <c:pt idx="208">
                  <c:v>40382</c:v>
                </c:pt>
                <c:pt idx="209">
                  <c:v>40385</c:v>
                </c:pt>
                <c:pt idx="210">
                  <c:v>40386</c:v>
                </c:pt>
                <c:pt idx="211">
                  <c:v>40387</c:v>
                </c:pt>
                <c:pt idx="212">
                  <c:v>40388</c:v>
                </c:pt>
                <c:pt idx="213">
                  <c:v>40389</c:v>
                </c:pt>
                <c:pt idx="214">
                  <c:v>40392</c:v>
                </c:pt>
                <c:pt idx="215">
                  <c:v>40393</c:v>
                </c:pt>
                <c:pt idx="216">
                  <c:v>40394</c:v>
                </c:pt>
                <c:pt idx="217">
                  <c:v>40395</c:v>
                </c:pt>
                <c:pt idx="218">
                  <c:v>40396</c:v>
                </c:pt>
                <c:pt idx="219">
                  <c:v>40399</c:v>
                </c:pt>
                <c:pt idx="220">
                  <c:v>40400</c:v>
                </c:pt>
                <c:pt idx="221">
                  <c:v>40401</c:v>
                </c:pt>
                <c:pt idx="222">
                  <c:v>40402</c:v>
                </c:pt>
                <c:pt idx="223">
                  <c:v>40403</c:v>
                </c:pt>
                <c:pt idx="224">
                  <c:v>40406</c:v>
                </c:pt>
                <c:pt idx="225">
                  <c:v>40407</c:v>
                </c:pt>
                <c:pt idx="226">
                  <c:v>40408</c:v>
                </c:pt>
                <c:pt idx="227">
                  <c:v>40409</c:v>
                </c:pt>
                <c:pt idx="228">
                  <c:v>40410</c:v>
                </c:pt>
                <c:pt idx="229">
                  <c:v>40413</c:v>
                </c:pt>
                <c:pt idx="230">
                  <c:v>40414</c:v>
                </c:pt>
                <c:pt idx="231">
                  <c:v>40415</c:v>
                </c:pt>
                <c:pt idx="232">
                  <c:v>40416</c:v>
                </c:pt>
                <c:pt idx="233">
                  <c:v>40417</c:v>
                </c:pt>
                <c:pt idx="234">
                  <c:v>40420</c:v>
                </c:pt>
                <c:pt idx="235">
                  <c:v>40421</c:v>
                </c:pt>
                <c:pt idx="236">
                  <c:v>40422</c:v>
                </c:pt>
                <c:pt idx="237">
                  <c:v>40423</c:v>
                </c:pt>
                <c:pt idx="238">
                  <c:v>40424</c:v>
                </c:pt>
                <c:pt idx="239">
                  <c:v>40427</c:v>
                </c:pt>
                <c:pt idx="240">
                  <c:v>40428</c:v>
                </c:pt>
                <c:pt idx="241">
                  <c:v>40429</c:v>
                </c:pt>
                <c:pt idx="242">
                  <c:v>40430</c:v>
                </c:pt>
                <c:pt idx="243">
                  <c:v>40431</c:v>
                </c:pt>
                <c:pt idx="244">
                  <c:v>40434</c:v>
                </c:pt>
                <c:pt idx="245">
                  <c:v>40435</c:v>
                </c:pt>
                <c:pt idx="246">
                  <c:v>40436</c:v>
                </c:pt>
                <c:pt idx="247">
                  <c:v>40437</c:v>
                </c:pt>
                <c:pt idx="248">
                  <c:v>40438</c:v>
                </c:pt>
                <c:pt idx="249">
                  <c:v>40441</c:v>
                </c:pt>
                <c:pt idx="250">
                  <c:v>40442</c:v>
                </c:pt>
                <c:pt idx="251">
                  <c:v>40443</c:v>
                </c:pt>
                <c:pt idx="252">
                  <c:v>40444</c:v>
                </c:pt>
                <c:pt idx="253">
                  <c:v>40445</c:v>
                </c:pt>
                <c:pt idx="254">
                  <c:v>40448</c:v>
                </c:pt>
                <c:pt idx="255">
                  <c:v>40449</c:v>
                </c:pt>
                <c:pt idx="256">
                  <c:v>40450</c:v>
                </c:pt>
                <c:pt idx="257">
                  <c:v>40451</c:v>
                </c:pt>
                <c:pt idx="258">
                  <c:v>40452</c:v>
                </c:pt>
                <c:pt idx="259">
                  <c:v>40455</c:v>
                </c:pt>
                <c:pt idx="260">
                  <c:v>40456</c:v>
                </c:pt>
                <c:pt idx="261">
                  <c:v>40457</c:v>
                </c:pt>
                <c:pt idx="262">
                  <c:v>40458</c:v>
                </c:pt>
                <c:pt idx="263">
                  <c:v>40459</c:v>
                </c:pt>
                <c:pt idx="264">
                  <c:v>40462</c:v>
                </c:pt>
                <c:pt idx="265">
                  <c:v>40463</c:v>
                </c:pt>
                <c:pt idx="266">
                  <c:v>40464</c:v>
                </c:pt>
                <c:pt idx="267">
                  <c:v>40465</c:v>
                </c:pt>
                <c:pt idx="268">
                  <c:v>40466</c:v>
                </c:pt>
                <c:pt idx="269">
                  <c:v>40469</c:v>
                </c:pt>
                <c:pt idx="270">
                  <c:v>40470</c:v>
                </c:pt>
                <c:pt idx="271">
                  <c:v>40471</c:v>
                </c:pt>
                <c:pt idx="272">
                  <c:v>40472</c:v>
                </c:pt>
                <c:pt idx="273">
                  <c:v>40473</c:v>
                </c:pt>
                <c:pt idx="274">
                  <c:v>40476</c:v>
                </c:pt>
                <c:pt idx="275">
                  <c:v>40477</c:v>
                </c:pt>
                <c:pt idx="276">
                  <c:v>40478</c:v>
                </c:pt>
                <c:pt idx="277">
                  <c:v>40479</c:v>
                </c:pt>
                <c:pt idx="278">
                  <c:v>40480</c:v>
                </c:pt>
                <c:pt idx="279">
                  <c:v>40483</c:v>
                </c:pt>
                <c:pt idx="280">
                  <c:v>40484</c:v>
                </c:pt>
                <c:pt idx="281">
                  <c:v>40485</c:v>
                </c:pt>
                <c:pt idx="282">
                  <c:v>40486</c:v>
                </c:pt>
                <c:pt idx="283">
                  <c:v>40487</c:v>
                </c:pt>
                <c:pt idx="284">
                  <c:v>40490</c:v>
                </c:pt>
                <c:pt idx="285">
                  <c:v>40491</c:v>
                </c:pt>
                <c:pt idx="286">
                  <c:v>40492</c:v>
                </c:pt>
                <c:pt idx="287">
                  <c:v>40493</c:v>
                </c:pt>
                <c:pt idx="288">
                  <c:v>40494</c:v>
                </c:pt>
                <c:pt idx="289">
                  <c:v>40497</c:v>
                </c:pt>
                <c:pt idx="290">
                  <c:v>40498</c:v>
                </c:pt>
                <c:pt idx="291">
                  <c:v>40499</c:v>
                </c:pt>
                <c:pt idx="292">
                  <c:v>40500</c:v>
                </c:pt>
                <c:pt idx="293">
                  <c:v>40501</c:v>
                </c:pt>
                <c:pt idx="294">
                  <c:v>40504</c:v>
                </c:pt>
                <c:pt idx="295">
                  <c:v>40505</c:v>
                </c:pt>
                <c:pt idx="296">
                  <c:v>40506</c:v>
                </c:pt>
                <c:pt idx="297">
                  <c:v>40507</c:v>
                </c:pt>
                <c:pt idx="298">
                  <c:v>40508</c:v>
                </c:pt>
                <c:pt idx="299">
                  <c:v>40511</c:v>
                </c:pt>
                <c:pt idx="300">
                  <c:v>40512</c:v>
                </c:pt>
                <c:pt idx="301">
                  <c:v>40513</c:v>
                </c:pt>
                <c:pt idx="302">
                  <c:v>40514</c:v>
                </c:pt>
                <c:pt idx="303">
                  <c:v>40515</c:v>
                </c:pt>
                <c:pt idx="304">
                  <c:v>40518</c:v>
                </c:pt>
                <c:pt idx="305">
                  <c:v>40519</c:v>
                </c:pt>
                <c:pt idx="306">
                  <c:v>40520</c:v>
                </c:pt>
                <c:pt idx="307">
                  <c:v>40521</c:v>
                </c:pt>
                <c:pt idx="308">
                  <c:v>40522</c:v>
                </c:pt>
                <c:pt idx="309">
                  <c:v>40525</c:v>
                </c:pt>
                <c:pt idx="310">
                  <c:v>40526</c:v>
                </c:pt>
                <c:pt idx="311">
                  <c:v>40527</c:v>
                </c:pt>
                <c:pt idx="312">
                  <c:v>40528</c:v>
                </c:pt>
                <c:pt idx="313">
                  <c:v>40529</c:v>
                </c:pt>
                <c:pt idx="314">
                  <c:v>40532</c:v>
                </c:pt>
                <c:pt idx="315">
                  <c:v>40533</c:v>
                </c:pt>
                <c:pt idx="316">
                  <c:v>40534</c:v>
                </c:pt>
                <c:pt idx="317">
                  <c:v>40535</c:v>
                </c:pt>
                <c:pt idx="318">
                  <c:v>40536</c:v>
                </c:pt>
                <c:pt idx="319">
                  <c:v>40539</c:v>
                </c:pt>
                <c:pt idx="320">
                  <c:v>40540</c:v>
                </c:pt>
                <c:pt idx="321">
                  <c:v>40541</c:v>
                </c:pt>
                <c:pt idx="322">
                  <c:v>40542</c:v>
                </c:pt>
                <c:pt idx="323">
                  <c:v>40543</c:v>
                </c:pt>
                <c:pt idx="324">
                  <c:v>40546</c:v>
                </c:pt>
                <c:pt idx="325">
                  <c:v>40547</c:v>
                </c:pt>
                <c:pt idx="326">
                  <c:v>40548</c:v>
                </c:pt>
                <c:pt idx="327">
                  <c:v>40549</c:v>
                </c:pt>
                <c:pt idx="328">
                  <c:v>40550</c:v>
                </c:pt>
                <c:pt idx="329">
                  <c:v>40553</c:v>
                </c:pt>
                <c:pt idx="330">
                  <c:v>40554</c:v>
                </c:pt>
                <c:pt idx="331">
                  <c:v>40555</c:v>
                </c:pt>
                <c:pt idx="332">
                  <c:v>40556</c:v>
                </c:pt>
                <c:pt idx="333">
                  <c:v>40557</c:v>
                </c:pt>
                <c:pt idx="334">
                  <c:v>40560</c:v>
                </c:pt>
                <c:pt idx="335">
                  <c:v>40561</c:v>
                </c:pt>
                <c:pt idx="336">
                  <c:v>40562</c:v>
                </c:pt>
                <c:pt idx="337">
                  <c:v>40563</c:v>
                </c:pt>
                <c:pt idx="338">
                  <c:v>40564</c:v>
                </c:pt>
                <c:pt idx="339">
                  <c:v>40567</c:v>
                </c:pt>
                <c:pt idx="340">
                  <c:v>40568</c:v>
                </c:pt>
                <c:pt idx="341">
                  <c:v>40569</c:v>
                </c:pt>
                <c:pt idx="342">
                  <c:v>40570</c:v>
                </c:pt>
                <c:pt idx="343">
                  <c:v>40571</c:v>
                </c:pt>
                <c:pt idx="344">
                  <c:v>40574</c:v>
                </c:pt>
                <c:pt idx="345">
                  <c:v>40575</c:v>
                </c:pt>
                <c:pt idx="346">
                  <c:v>40576</c:v>
                </c:pt>
                <c:pt idx="347">
                  <c:v>40577</c:v>
                </c:pt>
                <c:pt idx="348">
                  <c:v>40578</c:v>
                </c:pt>
                <c:pt idx="349">
                  <c:v>40581</c:v>
                </c:pt>
                <c:pt idx="350">
                  <c:v>40582</c:v>
                </c:pt>
                <c:pt idx="351">
                  <c:v>40583</c:v>
                </c:pt>
                <c:pt idx="352">
                  <c:v>40584</c:v>
                </c:pt>
                <c:pt idx="353">
                  <c:v>40585</c:v>
                </c:pt>
                <c:pt idx="354">
                  <c:v>40588</c:v>
                </c:pt>
                <c:pt idx="355">
                  <c:v>40589</c:v>
                </c:pt>
                <c:pt idx="356">
                  <c:v>40590</c:v>
                </c:pt>
                <c:pt idx="357">
                  <c:v>40591</c:v>
                </c:pt>
                <c:pt idx="358">
                  <c:v>40592</c:v>
                </c:pt>
                <c:pt idx="359">
                  <c:v>40595</c:v>
                </c:pt>
                <c:pt idx="360">
                  <c:v>40596</c:v>
                </c:pt>
                <c:pt idx="361">
                  <c:v>40597</c:v>
                </c:pt>
                <c:pt idx="362">
                  <c:v>40598</c:v>
                </c:pt>
                <c:pt idx="363">
                  <c:v>40599</c:v>
                </c:pt>
                <c:pt idx="364">
                  <c:v>40602</c:v>
                </c:pt>
                <c:pt idx="365">
                  <c:v>40603</c:v>
                </c:pt>
                <c:pt idx="366">
                  <c:v>40604</c:v>
                </c:pt>
                <c:pt idx="367">
                  <c:v>40605</c:v>
                </c:pt>
                <c:pt idx="368">
                  <c:v>40606</c:v>
                </c:pt>
                <c:pt idx="369">
                  <c:v>40609</c:v>
                </c:pt>
                <c:pt idx="370">
                  <c:v>40610</c:v>
                </c:pt>
                <c:pt idx="371">
                  <c:v>40611</c:v>
                </c:pt>
                <c:pt idx="372">
                  <c:v>40612</c:v>
                </c:pt>
                <c:pt idx="373">
                  <c:v>40613</c:v>
                </c:pt>
                <c:pt idx="374">
                  <c:v>40616</c:v>
                </c:pt>
                <c:pt idx="375">
                  <c:v>40617</c:v>
                </c:pt>
                <c:pt idx="376">
                  <c:v>40618</c:v>
                </c:pt>
                <c:pt idx="377">
                  <c:v>40619</c:v>
                </c:pt>
                <c:pt idx="378">
                  <c:v>40620</c:v>
                </c:pt>
                <c:pt idx="379">
                  <c:v>40623</c:v>
                </c:pt>
                <c:pt idx="380">
                  <c:v>40624</c:v>
                </c:pt>
                <c:pt idx="381">
                  <c:v>40625</c:v>
                </c:pt>
                <c:pt idx="382">
                  <c:v>40626</c:v>
                </c:pt>
                <c:pt idx="383">
                  <c:v>40627</c:v>
                </c:pt>
                <c:pt idx="384">
                  <c:v>40630</c:v>
                </c:pt>
                <c:pt idx="385">
                  <c:v>40631</c:v>
                </c:pt>
                <c:pt idx="386">
                  <c:v>40632</c:v>
                </c:pt>
                <c:pt idx="387">
                  <c:v>40633</c:v>
                </c:pt>
                <c:pt idx="388">
                  <c:v>40634</c:v>
                </c:pt>
                <c:pt idx="389">
                  <c:v>40637</c:v>
                </c:pt>
                <c:pt idx="390">
                  <c:v>40638</c:v>
                </c:pt>
                <c:pt idx="391">
                  <c:v>40639</c:v>
                </c:pt>
                <c:pt idx="392">
                  <c:v>40640</c:v>
                </c:pt>
                <c:pt idx="393">
                  <c:v>40641</c:v>
                </c:pt>
                <c:pt idx="394">
                  <c:v>40644</c:v>
                </c:pt>
                <c:pt idx="395">
                  <c:v>40645</c:v>
                </c:pt>
                <c:pt idx="396">
                  <c:v>40646</c:v>
                </c:pt>
                <c:pt idx="397">
                  <c:v>40647</c:v>
                </c:pt>
                <c:pt idx="398">
                  <c:v>40648</c:v>
                </c:pt>
                <c:pt idx="399">
                  <c:v>40651</c:v>
                </c:pt>
                <c:pt idx="400">
                  <c:v>40652</c:v>
                </c:pt>
                <c:pt idx="401">
                  <c:v>40653</c:v>
                </c:pt>
                <c:pt idx="402">
                  <c:v>40654</c:v>
                </c:pt>
                <c:pt idx="403">
                  <c:v>40659</c:v>
                </c:pt>
                <c:pt idx="404">
                  <c:v>40660</c:v>
                </c:pt>
                <c:pt idx="405">
                  <c:v>40661</c:v>
                </c:pt>
                <c:pt idx="406">
                  <c:v>40662</c:v>
                </c:pt>
                <c:pt idx="407">
                  <c:v>40665</c:v>
                </c:pt>
                <c:pt idx="408">
                  <c:v>40666</c:v>
                </c:pt>
                <c:pt idx="409">
                  <c:v>40667</c:v>
                </c:pt>
                <c:pt idx="410">
                  <c:v>40668</c:v>
                </c:pt>
                <c:pt idx="411">
                  <c:v>40669</c:v>
                </c:pt>
                <c:pt idx="412">
                  <c:v>40672</c:v>
                </c:pt>
                <c:pt idx="413">
                  <c:v>40673</c:v>
                </c:pt>
                <c:pt idx="414">
                  <c:v>40674</c:v>
                </c:pt>
                <c:pt idx="415">
                  <c:v>40675</c:v>
                </c:pt>
                <c:pt idx="416">
                  <c:v>40676</c:v>
                </c:pt>
                <c:pt idx="417">
                  <c:v>40679</c:v>
                </c:pt>
                <c:pt idx="418">
                  <c:v>40680</c:v>
                </c:pt>
                <c:pt idx="419">
                  <c:v>40681</c:v>
                </c:pt>
                <c:pt idx="420">
                  <c:v>40682</c:v>
                </c:pt>
                <c:pt idx="421">
                  <c:v>40683</c:v>
                </c:pt>
                <c:pt idx="422">
                  <c:v>40686</c:v>
                </c:pt>
                <c:pt idx="423">
                  <c:v>40687</c:v>
                </c:pt>
                <c:pt idx="424">
                  <c:v>40688</c:v>
                </c:pt>
                <c:pt idx="425">
                  <c:v>40689</c:v>
                </c:pt>
                <c:pt idx="426">
                  <c:v>40690</c:v>
                </c:pt>
                <c:pt idx="427">
                  <c:v>40693</c:v>
                </c:pt>
                <c:pt idx="428">
                  <c:v>40694</c:v>
                </c:pt>
                <c:pt idx="429">
                  <c:v>40695</c:v>
                </c:pt>
                <c:pt idx="430">
                  <c:v>40696</c:v>
                </c:pt>
                <c:pt idx="431">
                  <c:v>40697</c:v>
                </c:pt>
                <c:pt idx="432">
                  <c:v>40700</c:v>
                </c:pt>
                <c:pt idx="433">
                  <c:v>40701</c:v>
                </c:pt>
                <c:pt idx="434">
                  <c:v>40702</c:v>
                </c:pt>
                <c:pt idx="435">
                  <c:v>40703</c:v>
                </c:pt>
                <c:pt idx="436">
                  <c:v>40704</c:v>
                </c:pt>
                <c:pt idx="437">
                  <c:v>40707</c:v>
                </c:pt>
                <c:pt idx="438">
                  <c:v>40708</c:v>
                </c:pt>
                <c:pt idx="439">
                  <c:v>40709</c:v>
                </c:pt>
                <c:pt idx="440">
                  <c:v>40710</c:v>
                </c:pt>
                <c:pt idx="441">
                  <c:v>40711</c:v>
                </c:pt>
                <c:pt idx="442">
                  <c:v>40714</c:v>
                </c:pt>
                <c:pt idx="443">
                  <c:v>40715</c:v>
                </c:pt>
                <c:pt idx="444">
                  <c:v>40716</c:v>
                </c:pt>
                <c:pt idx="445">
                  <c:v>40717</c:v>
                </c:pt>
                <c:pt idx="446">
                  <c:v>40718</c:v>
                </c:pt>
                <c:pt idx="447">
                  <c:v>40721</c:v>
                </c:pt>
                <c:pt idx="448">
                  <c:v>40722</c:v>
                </c:pt>
                <c:pt idx="449">
                  <c:v>40723</c:v>
                </c:pt>
                <c:pt idx="450">
                  <c:v>40724</c:v>
                </c:pt>
                <c:pt idx="451">
                  <c:v>40725</c:v>
                </c:pt>
                <c:pt idx="452">
                  <c:v>40728</c:v>
                </c:pt>
                <c:pt idx="453">
                  <c:v>40729</c:v>
                </c:pt>
                <c:pt idx="454">
                  <c:v>40730</c:v>
                </c:pt>
                <c:pt idx="455">
                  <c:v>40731</c:v>
                </c:pt>
                <c:pt idx="456">
                  <c:v>40732</c:v>
                </c:pt>
                <c:pt idx="457">
                  <c:v>40735</c:v>
                </c:pt>
                <c:pt idx="458">
                  <c:v>40736</c:v>
                </c:pt>
                <c:pt idx="459">
                  <c:v>40737</c:v>
                </c:pt>
                <c:pt idx="460">
                  <c:v>40738</c:v>
                </c:pt>
                <c:pt idx="461">
                  <c:v>40739</c:v>
                </c:pt>
                <c:pt idx="462">
                  <c:v>40742</c:v>
                </c:pt>
                <c:pt idx="463">
                  <c:v>40743</c:v>
                </c:pt>
                <c:pt idx="464">
                  <c:v>40744</c:v>
                </c:pt>
                <c:pt idx="465">
                  <c:v>40745</c:v>
                </c:pt>
                <c:pt idx="466">
                  <c:v>40746</c:v>
                </c:pt>
                <c:pt idx="467">
                  <c:v>40749</c:v>
                </c:pt>
                <c:pt idx="468">
                  <c:v>40750</c:v>
                </c:pt>
                <c:pt idx="469">
                  <c:v>40751</c:v>
                </c:pt>
                <c:pt idx="470">
                  <c:v>40752</c:v>
                </c:pt>
                <c:pt idx="471">
                  <c:v>40753</c:v>
                </c:pt>
                <c:pt idx="472">
                  <c:v>40756</c:v>
                </c:pt>
                <c:pt idx="473">
                  <c:v>40757</c:v>
                </c:pt>
                <c:pt idx="474">
                  <c:v>40758</c:v>
                </c:pt>
                <c:pt idx="475">
                  <c:v>40759</c:v>
                </c:pt>
                <c:pt idx="476">
                  <c:v>40760</c:v>
                </c:pt>
                <c:pt idx="477">
                  <c:v>40763</c:v>
                </c:pt>
                <c:pt idx="478">
                  <c:v>40764</c:v>
                </c:pt>
                <c:pt idx="479">
                  <c:v>40765</c:v>
                </c:pt>
                <c:pt idx="480">
                  <c:v>40766</c:v>
                </c:pt>
                <c:pt idx="481">
                  <c:v>40767</c:v>
                </c:pt>
                <c:pt idx="482">
                  <c:v>40770</c:v>
                </c:pt>
                <c:pt idx="483">
                  <c:v>40771</c:v>
                </c:pt>
                <c:pt idx="484">
                  <c:v>40772</c:v>
                </c:pt>
                <c:pt idx="485">
                  <c:v>40773</c:v>
                </c:pt>
                <c:pt idx="486">
                  <c:v>40774</c:v>
                </c:pt>
                <c:pt idx="487">
                  <c:v>40777</c:v>
                </c:pt>
                <c:pt idx="488">
                  <c:v>40778</c:v>
                </c:pt>
                <c:pt idx="489">
                  <c:v>40779</c:v>
                </c:pt>
                <c:pt idx="490">
                  <c:v>40780</c:v>
                </c:pt>
                <c:pt idx="491">
                  <c:v>40781</c:v>
                </c:pt>
                <c:pt idx="492">
                  <c:v>40784</c:v>
                </c:pt>
                <c:pt idx="493">
                  <c:v>40785</c:v>
                </c:pt>
                <c:pt idx="494">
                  <c:v>40786</c:v>
                </c:pt>
                <c:pt idx="495">
                  <c:v>40787</c:v>
                </c:pt>
                <c:pt idx="496">
                  <c:v>40788</c:v>
                </c:pt>
                <c:pt idx="497">
                  <c:v>40791</c:v>
                </c:pt>
                <c:pt idx="498">
                  <c:v>40792</c:v>
                </c:pt>
                <c:pt idx="499">
                  <c:v>40793</c:v>
                </c:pt>
                <c:pt idx="500">
                  <c:v>40794</c:v>
                </c:pt>
                <c:pt idx="501">
                  <c:v>40795</c:v>
                </c:pt>
                <c:pt idx="502">
                  <c:v>40798</c:v>
                </c:pt>
                <c:pt idx="503">
                  <c:v>40799</c:v>
                </c:pt>
                <c:pt idx="504">
                  <c:v>40800</c:v>
                </c:pt>
                <c:pt idx="505">
                  <c:v>40801</c:v>
                </c:pt>
                <c:pt idx="506">
                  <c:v>40802</c:v>
                </c:pt>
                <c:pt idx="507">
                  <c:v>40805</c:v>
                </c:pt>
                <c:pt idx="508">
                  <c:v>40806</c:v>
                </c:pt>
                <c:pt idx="509">
                  <c:v>40807</c:v>
                </c:pt>
                <c:pt idx="510">
                  <c:v>40808</c:v>
                </c:pt>
                <c:pt idx="511">
                  <c:v>40809</c:v>
                </c:pt>
                <c:pt idx="512">
                  <c:v>40812</c:v>
                </c:pt>
                <c:pt idx="513">
                  <c:v>40813</c:v>
                </c:pt>
                <c:pt idx="514">
                  <c:v>40814</c:v>
                </c:pt>
                <c:pt idx="515">
                  <c:v>40815</c:v>
                </c:pt>
                <c:pt idx="516">
                  <c:v>40816</c:v>
                </c:pt>
                <c:pt idx="517">
                  <c:v>40819</c:v>
                </c:pt>
                <c:pt idx="518">
                  <c:v>40820</c:v>
                </c:pt>
                <c:pt idx="519">
                  <c:v>40821</c:v>
                </c:pt>
                <c:pt idx="520">
                  <c:v>40822</c:v>
                </c:pt>
                <c:pt idx="521">
                  <c:v>40823</c:v>
                </c:pt>
                <c:pt idx="522">
                  <c:v>40826</c:v>
                </c:pt>
                <c:pt idx="523">
                  <c:v>40827</c:v>
                </c:pt>
                <c:pt idx="524">
                  <c:v>40828</c:v>
                </c:pt>
                <c:pt idx="525">
                  <c:v>40829</c:v>
                </c:pt>
                <c:pt idx="526">
                  <c:v>40830</c:v>
                </c:pt>
                <c:pt idx="527">
                  <c:v>40833</c:v>
                </c:pt>
                <c:pt idx="528">
                  <c:v>40834</c:v>
                </c:pt>
                <c:pt idx="529">
                  <c:v>40835</c:v>
                </c:pt>
                <c:pt idx="530">
                  <c:v>40836</c:v>
                </c:pt>
                <c:pt idx="531">
                  <c:v>40837</c:v>
                </c:pt>
                <c:pt idx="532">
                  <c:v>40840</c:v>
                </c:pt>
                <c:pt idx="533">
                  <c:v>40841</c:v>
                </c:pt>
                <c:pt idx="534">
                  <c:v>40842</c:v>
                </c:pt>
                <c:pt idx="535">
                  <c:v>40843</c:v>
                </c:pt>
                <c:pt idx="536">
                  <c:v>40844</c:v>
                </c:pt>
                <c:pt idx="537">
                  <c:v>40847</c:v>
                </c:pt>
                <c:pt idx="538">
                  <c:v>40848</c:v>
                </c:pt>
                <c:pt idx="539">
                  <c:v>40849</c:v>
                </c:pt>
                <c:pt idx="540">
                  <c:v>40850</c:v>
                </c:pt>
                <c:pt idx="541">
                  <c:v>40851</c:v>
                </c:pt>
                <c:pt idx="542">
                  <c:v>40854</c:v>
                </c:pt>
                <c:pt idx="543">
                  <c:v>40855</c:v>
                </c:pt>
                <c:pt idx="544">
                  <c:v>40856</c:v>
                </c:pt>
                <c:pt idx="545">
                  <c:v>40857</c:v>
                </c:pt>
                <c:pt idx="546">
                  <c:v>40858</c:v>
                </c:pt>
                <c:pt idx="547">
                  <c:v>40861</c:v>
                </c:pt>
                <c:pt idx="548">
                  <c:v>40862</c:v>
                </c:pt>
                <c:pt idx="549">
                  <c:v>40863</c:v>
                </c:pt>
                <c:pt idx="550">
                  <c:v>40864</c:v>
                </c:pt>
                <c:pt idx="551">
                  <c:v>40865</c:v>
                </c:pt>
                <c:pt idx="552">
                  <c:v>40868</c:v>
                </c:pt>
                <c:pt idx="553">
                  <c:v>40869</c:v>
                </c:pt>
                <c:pt idx="554">
                  <c:v>40870</c:v>
                </c:pt>
                <c:pt idx="555">
                  <c:v>40871</c:v>
                </c:pt>
                <c:pt idx="556">
                  <c:v>40872</c:v>
                </c:pt>
                <c:pt idx="557">
                  <c:v>40875</c:v>
                </c:pt>
                <c:pt idx="558">
                  <c:v>40876</c:v>
                </c:pt>
                <c:pt idx="559">
                  <c:v>40877</c:v>
                </c:pt>
                <c:pt idx="560">
                  <c:v>40878</c:v>
                </c:pt>
                <c:pt idx="561">
                  <c:v>40879</c:v>
                </c:pt>
                <c:pt idx="562">
                  <c:v>40882</c:v>
                </c:pt>
                <c:pt idx="563">
                  <c:v>40883</c:v>
                </c:pt>
                <c:pt idx="564">
                  <c:v>40884</c:v>
                </c:pt>
                <c:pt idx="565">
                  <c:v>40885</c:v>
                </c:pt>
                <c:pt idx="566">
                  <c:v>40886</c:v>
                </c:pt>
                <c:pt idx="567">
                  <c:v>40889</c:v>
                </c:pt>
                <c:pt idx="568">
                  <c:v>40890</c:v>
                </c:pt>
                <c:pt idx="569">
                  <c:v>40891</c:v>
                </c:pt>
                <c:pt idx="570">
                  <c:v>40892</c:v>
                </c:pt>
                <c:pt idx="571">
                  <c:v>40893</c:v>
                </c:pt>
                <c:pt idx="572">
                  <c:v>40896</c:v>
                </c:pt>
                <c:pt idx="573">
                  <c:v>40897</c:v>
                </c:pt>
                <c:pt idx="574">
                  <c:v>40898</c:v>
                </c:pt>
                <c:pt idx="575">
                  <c:v>40899</c:v>
                </c:pt>
                <c:pt idx="576">
                  <c:v>40900</c:v>
                </c:pt>
                <c:pt idx="577">
                  <c:v>40904</c:v>
                </c:pt>
                <c:pt idx="578">
                  <c:v>40905</c:v>
                </c:pt>
                <c:pt idx="579">
                  <c:v>40906</c:v>
                </c:pt>
                <c:pt idx="580">
                  <c:v>40907</c:v>
                </c:pt>
                <c:pt idx="581">
                  <c:v>40910</c:v>
                </c:pt>
                <c:pt idx="582">
                  <c:v>40911</c:v>
                </c:pt>
                <c:pt idx="583">
                  <c:v>40912</c:v>
                </c:pt>
                <c:pt idx="584">
                  <c:v>40913</c:v>
                </c:pt>
                <c:pt idx="585">
                  <c:v>40914</c:v>
                </c:pt>
                <c:pt idx="586">
                  <c:v>40917</c:v>
                </c:pt>
                <c:pt idx="587">
                  <c:v>40918</c:v>
                </c:pt>
                <c:pt idx="588">
                  <c:v>40919</c:v>
                </c:pt>
                <c:pt idx="589">
                  <c:v>40920</c:v>
                </c:pt>
                <c:pt idx="590">
                  <c:v>40921</c:v>
                </c:pt>
                <c:pt idx="591">
                  <c:v>40924</c:v>
                </c:pt>
                <c:pt idx="592">
                  <c:v>40925</c:v>
                </c:pt>
                <c:pt idx="593">
                  <c:v>40926</c:v>
                </c:pt>
                <c:pt idx="594">
                  <c:v>40927</c:v>
                </c:pt>
                <c:pt idx="595">
                  <c:v>40928</c:v>
                </c:pt>
                <c:pt idx="596">
                  <c:v>40931</c:v>
                </c:pt>
                <c:pt idx="597">
                  <c:v>40932</c:v>
                </c:pt>
                <c:pt idx="598">
                  <c:v>40933</c:v>
                </c:pt>
                <c:pt idx="599">
                  <c:v>40934</c:v>
                </c:pt>
                <c:pt idx="600">
                  <c:v>40935</c:v>
                </c:pt>
                <c:pt idx="601">
                  <c:v>40938</c:v>
                </c:pt>
                <c:pt idx="602">
                  <c:v>40939</c:v>
                </c:pt>
                <c:pt idx="603">
                  <c:v>40940</c:v>
                </c:pt>
                <c:pt idx="604">
                  <c:v>40941</c:v>
                </c:pt>
                <c:pt idx="605">
                  <c:v>40942</c:v>
                </c:pt>
                <c:pt idx="606">
                  <c:v>40945</c:v>
                </c:pt>
                <c:pt idx="607">
                  <c:v>40946</c:v>
                </c:pt>
                <c:pt idx="608">
                  <c:v>40947</c:v>
                </c:pt>
                <c:pt idx="609">
                  <c:v>40948</c:v>
                </c:pt>
                <c:pt idx="610">
                  <c:v>40949</c:v>
                </c:pt>
                <c:pt idx="611">
                  <c:v>40952</c:v>
                </c:pt>
                <c:pt idx="612">
                  <c:v>40953</c:v>
                </c:pt>
                <c:pt idx="613">
                  <c:v>40954</c:v>
                </c:pt>
                <c:pt idx="614">
                  <c:v>40955</c:v>
                </c:pt>
                <c:pt idx="615">
                  <c:v>40956</c:v>
                </c:pt>
                <c:pt idx="616">
                  <c:v>40959</c:v>
                </c:pt>
                <c:pt idx="617">
                  <c:v>40960</c:v>
                </c:pt>
                <c:pt idx="618">
                  <c:v>40961</c:v>
                </c:pt>
                <c:pt idx="619">
                  <c:v>40962</c:v>
                </c:pt>
                <c:pt idx="620">
                  <c:v>40963</c:v>
                </c:pt>
                <c:pt idx="621">
                  <c:v>40966</c:v>
                </c:pt>
                <c:pt idx="622">
                  <c:v>40967</c:v>
                </c:pt>
                <c:pt idx="623">
                  <c:v>40968</c:v>
                </c:pt>
                <c:pt idx="624">
                  <c:v>40969</c:v>
                </c:pt>
                <c:pt idx="625">
                  <c:v>40970</c:v>
                </c:pt>
                <c:pt idx="626">
                  <c:v>40973</c:v>
                </c:pt>
                <c:pt idx="627">
                  <c:v>40974</c:v>
                </c:pt>
                <c:pt idx="628">
                  <c:v>40975</c:v>
                </c:pt>
                <c:pt idx="629">
                  <c:v>40976</c:v>
                </c:pt>
                <c:pt idx="630">
                  <c:v>40977</c:v>
                </c:pt>
                <c:pt idx="631">
                  <c:v>40980</c:v>
                </c:pt>
                <c:pt idx="632">
                  <c:v>40981</c:v>
                </c:pt>
                <c:pt idx="633">
                  <c:v>40982</c:v>
                </c:pt>
                <c:pt idx="634">
                  <c:v>40983</c:v>
                </c:pt>
                <c:pt idx="635">
                  <c:v>40984</c:v>
                </c:pt>
                <c:pt idx="636">
                  <c:v>40987</c:v>
                </c:pt>
                <c:pt idx="637">
                  <c:v>40988</c:v>
                </c:pt>
                <c:pt idx="638">
                  <c:v>40989</c:v>
                </c:pt>
                <c:pt idx="639">
                  <c:v>40990</c:v>
                </c:pt>
                <c:pt idx="640">
                  <c:v>40991</c:v>
                </c:pt>
                <c:pt idx="641">
                  <c:v>40994</c:v>
                </c:pt>
                <c:pt idx="642">
                  <c:v>40995</c:v>
                </c:pt>
                <c:pt idx="643">
                  <c:v>40996</c:v>
                </c:pt>
                <c:pt idx="644">
                  <c:v>40997</c:v>
                </c:pt>
                <c:pt idx="645">
                  <c:v>40998</c:v>
                </c:pt>
                <c:pt idx="646">
                  <c:v>41001</c:v>
                </c:pt>
                <c:pt idx="647">
                  <c:v>41002</c:v>
                </c:pt>
                <c:pt idx="648">
                  <c:v>41003</c:v>
                </c:pt>
                <c:pt idx="649">
                  <c:v>41004</c:v>
                </c:pt>
                <c:pt idx="650">
                  <c:v>41009</c:v>
                </c:pt>
                <c:pt idx="651">
                  <c:v>41010</c:v>
                </c:pt>
                <c:pt idx="652">
                  <c:v>41011</c:v>
                </c:pt>
                <c:pt idx="653">
                  <c:v>41012</c:v>
                </c:pt>
                <c:pt idx="654">
                  <c:v>41015</c:v>
                </c:pt>
                <c:pt idx="655">
                  <c:v>41016</c:v>
                </c:pt>
                <c:pt idx="656">
                  <c:v>41017</c:v>
                </c:pt>
                <c:pt idx="657">
                  <c:v>41018</c:v>
                </c:pt>
                <c:pt idx="658">
                  <c:v>41019</c:v>
                </c:pt>
                <c:pt idx="659">
                  <c:v>41022</c:v>
                </c:pt>
                <c:pt idx="660">
                  <c:v>41023</c:v>
                </c:pt>
                <c:pt idx="661">
                  <c:v>41024</c:v>
                </c:pt>
                <c:pt idx="662">
                  <c:v>41025</c:v>
                </c:pt>
                <c:pt idx="663">
                  <c:v>41026</c:v>
                </c:pt>
                <c:pt idx="664">
                  <c:v>41029</c:v>
                </c:pt>
                <c:pt idx="665">
                  <c:v>41030</c:v>
                </c:pt>
                <c:pt idx="666">
                  <c:v>41031</c:v>
                </c:pt>
                <c:pt idx="667">
                  <c:v>41032</c:v>
                </c:pt>
                <c:pt idx="668">
                  <c:v>41033</c:v>
                </c:pt>
                <c:pt idx="669">
                  <c:v>41036</c:v>
                </c:pt>
                <c:pt idx="670">
                  <c:v>41037</c:v>
                </c:pt>
                <c:pt idx="671">
                  <c:v>41038</c:v>
                </c:pt>
                <c:pt idx="672">
                  <c:v>41039</c:v>
                </c:pt>
                <c:pt idx="673">
                  <c:v>41040</c:v>
                </c:pt>
                <c:pt idx="674">
                  <c:v>41043</c:v>
                </c:pt>
                <c:pt idx="675">
                  <c:v>41044</c:v>
                </c:pt>
                <c:pt idx="676">
                  <c:v>41045</c:v>
                </c:pt>
                <c:pt idx="677">
                  <c:v>41046</c:v>
                </c:pt>
                <c:pt idx="678">
                  <c:v>41047</c:v>
                </c:pt>
                <c:pt idx="679">
                  <c:v>41050</c:v>
                </c:pt>
                <c:pt idx="680">
                  <c:v>41051</c:v>
                </c:pt>
                <c:pt idx="681">
                  <c:v>41052</c:v>
                </c:pt>
                <c:pt idx="682">
                  <c:v>41053</c:v>
                </c:pt>
                <c:pt idx="683">
                  <c:v>41054</c:v>
                </c:pt>
                <c:pt idx="684">
                  <c:v>41057</c:v>
                </c:pt>
                <c:pt idx="685">
                  <c:v>41058</c:v>
                </c:pt>
                <c:pt idx="686">
                  <c:v>41059</c:v>
                </c:pt>
                <c:pt idx="687">
                  <c:v>41060</c:v>
                </c:pt>
                <c:pt idx="688">
                  <c:v>41061</c:v>
                </c:pt>
                <c:pt idx="689">
                  <c:v>41064</c:v>
                </c:pt>
                <c:pt idx="690">
                  <c:v>41065</c:v>
                </c:pt>
                <c:pt idx="691">
                  <c:v>41066</c:v>
                </c:pt>
                <c:pt idx="692">
                  <c:v>41067</c:v>
                </c:pt>
                <c:pt idx="693">
                  <c:v>41068</c:v>
                </c:pt>
                <c:pt idx="694">
                  <c:v>41071</c:v>
                </c:pt>
                <c:pt idx="695">
                  <c:v>41072</c:v>
                </c:pt>
                <c:pt idx="696">
                  <c:v>41073</c:v>
                </c:pt>
                <c:pt idx="697">
                  <c:v>41074</c:v>
                </c:pt>
                <c:pt idx="698">
                  <c:v>41075</c:v>
                </c:pt>
                <c:pt idx="699">
                  <c:v>41078</c:v>
                </c:pt>
                <c:pt idx="700">
                  <c:v>41079</c:v>
                </c:pt>
                <c:pt idx="701">
                  <c:v>41080</c:v>
                </c:pt>
                <c:pt idx="702">
                  <c:v>41081</c:v>
                </c:pt>
                <c:pt idx="703">
                  <c:v>41082</c:v>
                </c:pt>
                <c:pt idx="704">
                  <c:v>41085</c:v>
                </c:pt>
                <c:pt idx="705">
                  <c:v>41086</c:v>
                </c:pt>
                <c:pt idx="706">
                  <c:v>41087</c:v>
                </c:pt>
                <c:pt idx="707">
                  <c:v>41088</c:v>
                </c:pt>
                <c:pt idx="708">
                  <c:v>41089</c:v>
                </c:pt>
                <c:pt idx="709">
                  <c:v>41092</c:v>
                </c:pt>
                <c:pt idx="710">
                  <c:v>41093</c:v>
                </c:pt>
                <c:pt idx="711">
                  <c:v>41094</c:v>
                </c:pt>
                <c:pt idx="712">
                  <c:v>41095</c:v>
                </c:pt>
                <c:pt idx="713">
                  <c:v>41096</c:v>
                </c:pt>
                <c:pt idx="714">
                  <c:v>41099</c:v>
                </c:pt>
                <c:pt idx="715">
                  <c:v>41100</c:v>
                </c:pt>
                <c:pt idx="716">
                  <c:v>41101</c:v>
                </c:pt>
                <c:pt idx="717">
                  <c:v>41102</c:v>
                </c:pt>
                <c:pt idx="718">
                  <c:v>41103</c:v>
                </c:pt>
                <c:pt idx="719">
                  <c:v>41106</c:v>
                </c:pt>
                <c:pt idx="720">
                  <c:v>41107</c:v>
                </c:pt>
                <c:pt idx="721">
                  <c:v>41108</c:v>
                </c:pt>
                <c:pt idx="722">
                  <c:v>41109</c:v>
                </c:pt>
                <c:pt idx="723">
                  <c:v>41110</c:v>
                </c:pt>
                <c:pt idx="724">
                  <c:v>41113</c:v>
                </c:pt>
                <c:pt idx="725">
                  <c:v>41114</c:v>
                </c:pt>
                <c:pt idx="726">
                  <c:v>41115</c:v>
                </c:pt>
                <c:pt idx="727">
                  <c:v>41116</c:v>
                </c:pt>
                <c:pt idx="728">
                  <c:v>41117</c:v>
                </c:pt>
                <c:pt idx="729">
                  <c:v>41120</c:v>
                </c:pt>
                <c:pt idx="730">
                  <c:v>41121</c:v>
                </c:pt>
                <c:pt idx="731">
                  <c:v>41122</c:v>
                </c:pt>
                <c:pt idx="732">
                  <c:v>41123</c:v>
                </c:pt>
                <c:pt idx="733">
                  <c:v>41124</c:v>
                </c:pt>
                <c:pt idx="734">
                  <c:v>41127</c:v>
                </c:pt>
                <c:pt idx="735">
                  <c:v>41128</c:v>
                </c:pt>
                <c:pt idx="736">
                  <c:v>41129</c:v>
                </c:pt>
                <c:pt idx="737">
                  <c:v>41130</c:v>
                </c:pt>
                <c:pt idx="738">
                  <c:v>41131</c:v>
                </c:pt>
                <c:pt idx="739">
                  <c:v>41134</c:v>
                </c:pt>
                <c:pt idx="740">
                  <c:v>41135</c:v>
                </c:pt>
                <c:pt idx="741">
                  <c:v>41136</c:v>
                </c:pt>
                <c:pt idx="742">
                  <c:v>41137</c:v>
                </c:pt>
                <c:pt idx="743">
                  <c:v>41138</c:v>
                </c:pt>
                <c:pt idx="744">
                  <c:v>41141</c:v>
                </c:pt>
                <c:pt idx="745">
                  <c:v>41142</c:v>
                </c:pt>
                <c:pt idx="746">
                  <c:v>41143</c:v>
                </c:pt>
                <c:pt idx="747">
                  <c:v>41144</c:v>
                </c:pt>
                <c:pt idx="748">
                  <c:v>41145</c:v>
                </c:pt>
                <c:pt idx="749">
                  <c:v>41148</c:v>
                </c:pt>
                <c:pt idx="750">
                  <c:v>41149</c:v>
                </c:pt>
                <c:pt idx="751">
                  <c:v>41150</c:v>
                </c:pt>
                <c:pt idx="752">
                  <c:v>41151</c:v>
                </c:pt>
                <c:pt idx="753">
                  <c:v>41152</c:v>
                </c:pt>
                <c:pt idx="754">
                  <c:v>41155</c:v>
                </c:pt>
                <c:pt idx="755">
                  <c:v>41156</c:v>
                </c:pt>
                <c:pt idx="756">
                  <c:v>41157</c:v>
                </c:pt>
                <c:pt idx="757">
                  <c:v>41158</c:v>
                </c:pt>
                <c:pt idx="758">
                  <c:v>41159</c:v>
                </c:pt>
                <c:pt idx="759">
                  <c:v>41162</c:v>
                </c:pt>
                <c:pt idx="760">
                  <c:v>41163</c:v>
                </c:pt>
                <c:pt idx="761">
                  <c:v>41164</c:v>
                </c:pt>
                <c:pt idx="762">
                  <c:v>41165</c:v>
                </c:pt>
                <c:pt idx="763">
                  <c:v>41166</c:v>
                </c:pt>
                <c:pt idx="764">
                  <c:v>41169</c:v>
                </c:pt>
                <c:pt idx="765">
                  <c:v>41170</c:v>
                </c:pt>
                <c:pt idx="766">
                  <c:v>41171</c:v>
                </c:pt>
                <c:pt idx="767">
                  <c:v>41172</c:v>
                </c:pt>
                <c:pt idx="768">
                  <c:v>41173</c:v>
                </c:pt>
                <c:pt idx="769">
                  <c:v>41176</c:v>
                </c:pt>
                <c:pt idx="770">
                  <c:v>41177</c:v>
                </c:pt>
                <c:pt idx="771">
                  <c:v>41178</c:v>
                </c:pt>
                <c:pt idx="772">
                  <c:v>41179</c:v>
                </c:pt>
                <c:pt idx="773">
                  <c:v>41180</c:v>
                </c:pt>
                <c:pt idx="774">
                  <c:v>41183</c:v>
                </c:pt>
                <c:pt idx="775">
                  <c:v>41184</c:v>
                </c:pt>
                <c:pt idx="776">
                  <c:v>41185</c:v>
                </c:pt>
                <c:pt idx="777">
                  <c:v>41186</c:v>
                </c:pt>
                <c:pt idx="778">
                  <c:v>41187</c:v>
                </c:pt>
                <c:pt idx="779">
                  <c:v>41190</c:v>
                </c:pt>
                <c:pt idx="780">
                  <c:v>41191</c:v>
                </c:pt>
                <c:pt idx="781">
                  <c:v>41192</c:v>
                </c:pt>
                <c:pt idx="782">
                  <c:v>41193</c:v>
                </c:pt>
                <c:pt idx="783">
                  <c:v>41194</c:v>
                </c:pt>
                <c:pt idx="784">
                  <c:v>41197</c:v>
                </c:pt>
                <c:pt idx="785">
                  <c:v>41198</c:v>
                </c:pt>
                <c:pt idx="786">
                  <c:v>41199</c:v>
                </c:pt>
                <c:pt idx="787">
                  <c:v>41200</c:v>
                </c:pt>
                <c:pt idx="788">
                  <c:v>41201</c:v>
                </c:pt>
                <c:pt idx="789">
                  <c:v>41204</c:v>
                </c:pt>
                <c:pt idx="790">
                  <c:v>41205</c:v>
                </c:pt>
                <c:pt idx="791">
                  <c:v>41206</c:v>
                </c:pt>
                <c:pt idx="792">
                  <c:v>41207</c:v>
                </c:pt>
                <c:pt idx="793">
                  <c:v>41208</c:v>
                </c:pt>
                <c:pt idx="794">
                  <c:v>41211</c:v>
                </c:pt>
                <c:pt idx="795">
                  <c:v>41212</c:v>
                </c:pt>
                <c:pt idx="796">
                  <c:v>41213</c:v>
                </c:pt>
                <c:pt idx="797">
                  <c:v>41214</c:v>
                </c:pt>
                <c:pt idx="798">
                  <c:v>41215</c:v>
                </c:pt>
                <c:pt idx="799">
                  <c:v>41218</c:v>
                </c:pt>
                <c:pt idx="800">
                  <c:v>41219</c:v>
                </c:pt>
                <c:pt idx="801">
                  <c:v>41220</c:v>
                </c:pt>
                <c:pt idx="802">
                  <c:v>41221</c:v>
                </c:pt>
                <c:pt idx="803">
                  <c:v>41222</c:v>
                </c:pt>
                <c:pt idx="804">
                  <c:v>41225</c:v>
                </c:pt>
                <c:pt idx="805">
                  <c:v>41226</c:v>
                </c:pt>
                <c:pt idx="806">
                  <c:v>41227</c:v>
                </c:pt>
                <c:pt idx="807">
                  <c:v>41228</c:v>
                </c:pt>
                <c:pt idx="808">
                  <c:v>41229</c:v>
                </c:pt>
                <c:pt idx="809">
                  <c:v>41232</c:v>
                </c:pt>
                <c:pt idx="810">
                  <c:v>41233</c:v>
                </c:pt>
                <c:pt idx="811">
                  <c:v>41234</c:v>
                </c:pt>
                <c:pt idx="812">
                  <c:v>41235</c:v>
                </c:pt>
                <c:pt idx="813">
                  <c:v>41236</c:v>
                </c:pt>
                <c:pt idx="814">
                  <c:v>41239</c:v>
                </c:pt>
                <c:pt idx="815">
                  <c:v>41240</c:v>
                </c:pt>
                <c:pt idx="816">
                  <c:v>41241</c:v>
                </c:pt>
                <c:pt idx="817">
                  <c:v>41242</c:v>
                </c:pt>
                <c:pt idx="818">
                  <c:v>41243</c:v>
                </c:pt>
                <c:pt idx="819">
                  <c:v>41246</c:v>
                </c:pt>
                <c:pt idx="820">
                  <c:v>41247</c:v>
                </c:pt>
                <c:pt idx="821">
                  <c:v>41248</c:v>
                </c:pt>
                <c:pt idx="822">
                  <c:v>41249</c:v>
                </c:pt>
                <c:pt idx="823">
                  <c:v>41250</c:v>
                </c:pt>
                <c:pt idx="824">
                  <c:v>41253</c:v>
                </c:pt>
                <c:pt idx="825">
                  <c:v>41254</c:v>
                </c:pt>
                <c:pt idx="826">
                  <c:v>41255</c:v>
                </c:pt>
                <c:pt idx="827">
                  <c:v>41256</c:v>
                </c:pt>
                <c:pt idx="828">
                  <c:v>41257</c:v>
                </c:pt>
                <c:pt idx="829">
                  <c:v>41260</c:v>
                </c:pt>
                <c:pt idx="830">
                  <c:v>41261</c:v>
                </c:pt>
                <c:pt idx="831">
                  <c:v>41262</c:v>
                </c:pt>
                <c:pt idx="832">
                  <c:v>41263</c:v>
                </c:pt>
                <c:pt idx="833">
                  <c:v>41264</c:v>
                </c:pt>
                <c:pt idx="834">
                  <c:v>41267</c:v>
                </c:pt>
                <c:pt idx="835">
                  <c:v>41270</c:v>
                </c:pt>
                <c:pt idx="836">
                  <c:v>41271</c:v>
                </c:pt>
                <c:pt idx="837">
                  <c:v>41274</c:v>
                </c:pt>
                <c:pt idx="838">
                  <c:v>41276</c:v>
                </c:pt>
                <c:pt idx="839">
                  <c:v>41277</c:v>
                </c:pt>
                <c:pt idx="840">
                  <c:v>41278</c:v>
                </c:pt>
                <c:pt idx="841">
                  <c:v>41281</c:v>
                </c:pt>
                <c:pt idx="842">
                  <c:v>41282</c:v>
                </c:pt>
                <c:pt idx="843">
                  <c:v>41283</c:v>
                </c:pt>
                <c:pt idx="844">
                  <c:v>41284</c:v>
                </c:pt>
                <c:pt idx="845">
                  <c:v>41285</c:v>
                </c:pt>
                <c:pt idx="846">
                  <c:v>41288</c:v>
                </c:pt>
                <c:pt idx="847">
                  <c:v>41289</c:v>
                </c:pt>
                <c:pt idx="848">
                  <c:v>41290</c:v>
                </c:pt>
                <c:pt idx="849">
                  <c:v>41291</c:v>
                </c:pt>
                <c:pt idx="850">
                  <c:v>41292</c:v>
                </c:pt>
                <c:pt idx="851">
                  <c:v>41295</c:v>
                </c:pt>
                <c:pt idx="852">
                  <c:v>41296</c:v>
                </c:pt>
                <c:pt idx="853">
                  <c:v>41297</c:v>
                </c:pt>
                <c:pt idx="854">
                  <c:v>41298</c:v>
                </c:pt>
                <c:pt idx="855">
                  <c:v>41299</c:v>
                </c:pt>
                <c:pt idx="856">
                  <c:v>41302</c:v>
                </c:pt>
                <c:pt idx="857">
                  <c:v>41303</c:v>
                </c:pt>
                <c:pt idx="858">
                  <c:v>41304</c:v>
                </c:pt>
                <c:pt idx="859">
                  <c:v>41305</c:v>
                </c:pt>
                <c:pt idx="860">
                  <c:v>41306</c:v>
                </c:pt>
                <c:pt idx="861">
                  <c:v>41309</c:v>
                </c:pt>
                <c:pt idx="862">
                  <c:v>41310</c:v>
                </c:pt>
                <c:pt idx="863">
                  <c:v>41311</c:v>
                </c:pt>
                <c:pt idx="864">
                  <c:v>41312</c:v>
                </c:pt>
                <c:pt idx="865">
                  <c:v>41313</c:v>
                </c:pt>
                <c:pt idx="866">
                  <c:v>41316</c:v>
                </c:pt>
                <c:pt idx="867">
                  <c:v>41317</c:v>
                </c:pt>
                <c:pt idx="868">
                  <c:v>41318</c:v>
                </c:pt>
                <c:pt idx="869">
                  <c:v>41319</c:v>
                </c:pt>
                <c:pt idx="870">
                  <c:v>41320</c:v>
                </c:pt>
                <c:pt idx="871">
                  <c:v>41323</c:v>
                </c:pt>
                <c:pt idx="872">
                  <c:v>41324</c:v>
                </c:pt>
                <c:pt idx="873">
                  <c:v>41325</c:v>
                </c:pt>
                <c:pt idx="874">
                  <c:v>41326</c:v>
                </c:pt>
                <c:pt idx="875">
                  <c:v>41327</c:v>
                </c:pt>
                <c:pt idx="876">
                  <c:v>41330</c:v>
                </c:pt>
                <c:pt idx="877">
                  <c:v>41331</c:v>
                </c:pt>
                <c:pt idx="878">
                  <c:v>41332</c:v>
                </c:pt>
                <c:pt idx="879">
                  <c:v>41333</c:v>
                </c:pt>
                <c:pt idx="880">
                  <c:v>41334</c:v>
                </c:pt>
                <c:pt idx="881">
                  <c:v>41337</c:v>
                </c:pt>
                <c:pt idx="882">
                  <c:v>41338</c:v>
                </c:pt>
                <c:pt idx="883">
                  <c:v>41339</c:v>
                </c:pt>
                <c:pt idx="884">
                  <c:v>41340</c:v>
                </c:pt>
                <c:pt idx="885">
                  <c:v>41341</c:v>
                </c:pt>
                <c:pt idx="886">
                  <c:v>41344</c:v>
                </c:pt>
                <c:pt idx="887">
                  <c:v>41345</c:v>
                </c:pt>
                <c:pt idx="888">
                  <c:v>41346</c:v>
                </c:pt>
                <c:pt idx="889">
                  <c:v>41347</c:v>
                </c:pt>
                <c:pt idx="890">
                  <c:v>41348</c:v>
                </c:pt>
                <c:pt idx="891">
                  <c:v>41351</c:v>
                </c:pt>
                <c:pt idx="892">
                  <c:v>41352</c:v>
                </c:pt>
                <c:pt idx="893">
                  <c:v>41353</c:v>
                </c:pt>
                <c:pt idx="894">
                  <c:v>41354</c:v>
                </c:pt>
                <c:pt idx="895">
                  <c:v>41355</c:v>
                </c:pt>
                <c:pt idx="896">
                  <c:v>41358</c:v>
                </c:pt>
                <c:pt idx="897">
                  <c:v>41359</c:v>
                </c:pt>
                <c:pt idx="898">
                  <c:v>41360</c:v>
                </c:pt>
                <c:pt idx="899">
                  <c:v>41361</c:v>
                </c:pt>
                <c:pt idx="900">
                  <c:v>41366</c:v>
                </c:pt>
                <c:pt idx="901">
                  <c:v>41367</c:v>
                </c:pt>
                <c:pt idx="902">
                  <c:v>41368</c:v>
                </c:pt>
                <c:pt idx="903">
                  <c:v>41369</c:v>
                </c:pt>
                <c:pt idx="904">
                  <c:v>41372</c:v>
                </c:pt>
                <c:pt idx="905">
                  <c:v>41373</c:v>
                </c:pt>
                <c:pt idx="906">
                  <c:v>41374</c:v>
                </c:pt>
                <c:pt idx="907">
                  <c:v>41375</c:v>
                </c:pt>
                <c:pt idx="908">
                  <c:v>41376</c:v>
                </c:pt>
                <c:pt idx="909">
                  <c:v>41379</c:v>
                </c:pt>
                <c:pt idx="910">
                  <c:v>41380</c:v>
                </c:pt>
                <c:pt idx="911">
                  <c:v>41381</c:v>
                </c:pt>
                <c:pt idx="912">
                  <c:v>41382</c:v>
                </c:pt>
                <c:pt idx="913">
                  <c:v>41383</c:v>
                </c:pt>
                <c:pt idx="914">
                  <c:v>41386</c:v>
                </c:pt>
                <c:pt idx="915">
                  <c:v>41387</c:v>
                </c:pt>
                <c:pt idx="916">
                  <c:v>41388</c:v>
                </c:pt>
                <c:pt idx="917">
                  <c:v>41389</c:v>
                </c:pt>
                <c:pt idx="918">
                  <c:v>41390</c:v>
                </c:pt>
                <c:pt idx="919">
                  <c:v>41393</c:v>
                </c:pt>
                <c:pt idx="920">
                  <c:v>41394</c:v>
                </c:pt>
                <c:pt idx="921">
                  <c:v>41395</c:v>
                </c:pt>
                <c:pt idx="922">
                  <c:v>41396</c:v>
                </c:pt>
                <c:pt idx="923">
                  <c:v>41397</c:v>
                </c:pt>
                <c:pt idx="924">
                  <c:v>41400</c:v>
                </c:pt>
                <c:pt idx="925">
                  <c:v>41401</c:v>
                </c:pt>
                <c:pt idx="926">
                  <c:v>41402</c:v>
                </c:pt>
                <c:pt idx="927">
                  <c:v>41403</c:v>
                </c:pt>
                <c:pt idx="928">
                  <c:v>41404</c:v>
                </c:pt>
                <c:pt idx="929">
                  <c:v>41407</c:v>
                </c:pt>
                <c:pt idx="930">
                  <c:v>41408</c:v>
                </c:pt>
                <c:pt idx="931">
                  <c:v>41409</c:v>
                </c:pt>
                <c:pt idx="932">
                  <c:v>41410</c:v>
                </c:pt>
                <c:pt idx="933">
                  <c:v>41411</c:v>
                </c:pt>
                <c:pt idx="934">
                  <c:v>41414</c:v>
                </c:pt>
                <c:pt idx="935">
                  <c:v>41415</c:v>
                </c:pt>
                <c:pt idx="936">
                  <c:v>41416</c:v>
                </c:pt>
                <c:pt idx="937">
                  <c:v>41417</c:v>
                </c:pt>
                <c:pt idx="938">
                  <c:v>41418</c:v>
                </c:pt>
                <c:pt idx="939">
                  <c:v>41421</c:v>
                </c:pt>
                <c:pt idx="940">
                  <c:v>41422</c:v>
                </c:pt>
                <c:pt idx="941">
                  <c:v>41423</c:v>
                </c:pt>
                <c:pt idx="942">
                  <c:v>41424</c:v>
                </c:pt>
                <c:pt idx="943">
                  <c:v>41425</c:v>
                </c:pt>
                <c:pt idx="944">
                  <c:v>41428</c:v>
                </c:pt>
                <c:pt idx="945">
                  <c:v>41429</c:v>
                </c:pt>
                <c:pt idx="946">
                  <c:v>41430</c:v>
                </c:pt>
                <c:pt idx="947">
                  <c:v>41431</c:v>
                </c:pt>
                <c:pt idx="948">
                  <c:v>41432</c:v>
                </c:pt>
                <c:pt idx="949">
                  <c:v>41435</c:v>
                </c:pt>
                <c:pt idx="950">
                  <c:v>41436</c:v>
                </c:pt>
                <c:pt idx="951">
                  <c:v>41437</c:v>
                </c:pt>
                <c:pt idx="952">
                  <c:v>41438</c:v>
                </c:pt>
                <c:pt idx="953">
                  <c:v>41439</c:v>
                </c:pt>
                <c:pt idx="954">
                  <c:v>41442</c:v>
                </c:pt>
                <c:pt idx="955">
                  <c:v>41443</c:v>
                </c:pt>
                <c:pt idx="956">
                  <c:v>41444</c:v>
                </c:pt>
                <c:pt idx="957">
                  <c:v>41445</c:v>
                </c:pt>
                <c:pt idx="958">
                  <c:v>41446</c:v>
                </c:pt>
                <c:pt idx="959">
                  <c:v>41449</c:v>
                </c:pt>
                <c:pt idx="960">
                  <c:v>41450</c:v>
                </c:pt>
                <c:pt idx="961">
                  <c:v>41451</c:v>
                </c:pt>
                <c:pt idx="962">
                  <c:v>41452</c:v>
                </c:pt>
                <c:pt idx="963">
                  <c:v>41453</c:v>
                </c:pt>
                <c:pt idx="964">
                  <c:v>41456</c:v>
                </c:pt>
                <c:pt idx="965">
                  <c:v>41457</c:v>
                </c:pt>
                <c:pt idx="966">
                  <c:v>41458</c:v>
                </c:pt>
                <c:pt idx="967">
                  <c:v>41459</c:v>
                </c:pt>
                <c:pt idx="968">
                  <c:v>41460</c:v>
                </c:pt>
                <c:pt idx="969">
                  <c:v>41463</c:v>
                </c:pt>
                <c:pt idx="970">
                  <c:v>41464</c:v>
                </c:pt>
                <c:pt idx="971">
                  <c:v>41465</c:v>
                </c:pt>
                <c:pt idx="972">
                  <c:v>41466</c:v>
                </c:pt>
                <c:pt idx="973">
                  <c:v>41467</c:v>
                </c:pt>
                <c:pt idx="974">
                  <c:v>41470</c:v>
                </c:pt>
                <c:pt idx="975">
                  <c:v>41471</c:v>
                </c:pt>
                <c:pt idx="976">
                  <c:v>41472</c:v>
                </c:pt>
                <c:pt idx="977">
                  <c:v>41473</c:v>
                </c:pt>
                <c:pt idx="978">
                  <c:v>41474</c:v>
                </c:pt>
                <c:pt idx="979">
                  <c:v>41477</c:v>
                </c:pt>
                <c:pt idx="980">
                  <c:v>41478</c:v>
                </c:pt>
                <c:pt idx="981">
                  <c:v>41479</c:v>
                </c:pt>
                <c:pt idx="982">
                  <c:v>41480</c:v>
                </c:pt>
                <c:pt idx="983">
                  <c:v>41481</c:v>
                </c:pt>
                <c:pt idx="984">
                  <c:v>41484</c:v>
                </c:pt>
                <c:pt idx="985">
                  <c:v>41485</c:v>
                </c:pt>
                <c:pt idx="986">
                  <c:v>41486</c:v>
                </c:pt>
                <c:pt idx="987">
                  <c:v>41487</c:v>
                </c:pt>
                <c:pt idx="988">
                  <c:v>41488</c:v>
                </c:pt>
                <c:pt idx="989">
                  <c:v>41491</c:v>
                </c:pt>
                <c:pt idx="990">
                  <c:v>41492</c:v>
                </c:pt>
                <c:pt idx="991">
                  <c:v>41493</c:v>
                </c:pt>
                <c:pt idx="992">
                  <c:v>41494</c:v>
                </c:pt>
                <c:pt idx="993">
                  <c:v>41495</c:v>
                </c:pt>
                <c:pt idx="994">
                  <c:v>41498</c:v>
                </c:pt>
                <c:pt idx="995">
                  <c:v>41499</c:v>
                </c:pt>
                <c:pt idx="996">
                  <c:v>41500</c:v>
                </c:pt>
                <c:pt idx="997">
                  <c:v>41501</c:v>
                </c:pt>
                <c:pt idx="998">
                  <c:v>41502</c:v>
                </c:pt>
                <c:pt idx="999">
                  <c:v>41505</c:v>
                </c:pt>
                <c:pt idx="1000">
                  <c:v>41506</c:v>
                </c:pt>
                <c:pt idx="1001">
                  <c:v>41507</c:v>
                </c:pt>
                <c:pt idx="1002">
                  <c:v>41508</c:v>
                </c:pt>
                <c:pt idx="1003">
                  <c:v>41509</c:v>
                </c:pt>
                <c:pt idx="1004">
                  <c:v>41512</c:v>
                </c:pt>
                <c:pt idx="1005">
                  <c:v>41513</c:v>
                </c:pt>
                <c:pt idx="1006">
                  <c:v>41514</c:v>
                </c:pt>
                <c:pt idx="1007">
                  <c:v>41515</c:v>
                </c:pt>
                <c:pt idx="1008">
                  <c:v>41516</c:v>
                </c:pt>
                <c:pt idx="1009">
                  <c:v>41519</c:v>
                </c:pt>
                <c:pt idx="1010">
                  <c:v>41520</c:v>
                </c:pt>
                <c:pt idx="1011">
                  <c:v>41521</c:v>
                </c:pt>
                <c:pt idx="1012">
                  <c:v>41522</c:v>
                </c:pt>
                <c:pt idx="1013">
                  <c:v>41523</c:v>
                </c:pt>
                <c:pt idx="1014">
                  <c:v>41526</c:v>
                </c:pt>
                <c:pt idx="1015">
                  <c:v>41527</c:v>
                </c:pt>
                <c:pt idx="1016">
                  <c:v>41528</c:v>
                </c:pt>
                <c:pt idx="1017">
                  <c:v>41529</c:v>
                </c:pt>
                <c:pt idx="1018">
                  <c:v>41530</c:v>
                </c:pt>
                <c:pt idx="1019">
                  <c:v>41533</c:v>
                </c:pt>
                <c:pt idx="1020">
                  <c:v>41534</c:v>
                </c:pt>
                <c:pt idx="1021">
                  <c:v>41535</c:v>
                </c:pt>
                <c:pt idx="1022">
                  <c:v>41536</c:v>
                </c:pt>
                <c:pt idx="1023">
                  <c:v>41537</c:v>
                </c:pt>
                <c:pt idx="1024">
                  <c:v>41540</c:v>
                </c:pt>
                <c:pt idx="1025">
                  <c:v>41541</c:v>
                </c:pt>
                <c:pt idx="1026">
                  <c:v>41542</c:v>
                </c:pt>
                <c:pt idx="1027">
                  <c:v>41543</c:v>
                </c:pt>
                <c:pt idx="1028">
                  <c:v>41544</c:v>
                </c:pt>
                <c:pt idx="1029">
                  <c:v>41547</c:v>
                </c:pt>
                <c:pt idx="1030">
                  <c:v>41548</c:v>
                </c:pt>
                <c:pt idx="1031">
                  <c:v>41549</c:v>
                </c:pt>
                <c:pt idx="1032">
                  <c:v>41550</c:v>
                </c:pt>
                <c:pt idx="1033">
                  <c:v>41551</c:v>
                </c:pt>
                <c:pt idx="1034">
                  <c:v>41554</c:v>
                </c:pt>
                <c:pt idx="1035">
                  <c:v>41555</c:v>
                </c:pt>
                <c:pt idx="1036">
                  <c:v>41556</c:v>
                </c:pt>
                <c:pt idx="1037">
                  <c:v>41557</c:v>
                </c:pt>
                <c:pt idx="1038">
                  <c:v>41558</c:v>
                </c:pt>
                <c:pt idx="1039">
                  <c:v>41561</c:v>
                </c:pt>
                <c:pt idx="1040">
                  <c:v>41562</c:v>
                </c:pt>
                <c:pt idx="1041">
                  <c:v>41563</c:v>
                </c:pt>
                <c:pt idx="1042">
                  <c:v>41564</c:v>
                </c:pt>
                <c:pt idx="1043">
                  <c:v>41565</c:v>
                </c:pt>
                <c:pt idx="1044">
                  <c:v>41568</c:v>
                </c:pt>
                <c:pt idx="1045">
                  <c:v>41569</c:v>
                </c:pt>
                <c:pt idx="1046">
                  <c:v>41570</c:v>
                </c:pt>
                <c:pt idx="1047">
                  <c:v>41571</c:v>
                </c:pt>
                <c:pt idx="1048">
                  <c:v>41572</c:v>
                </c:pt>
                <c:pt idx="1049">
                  <c:v>41575</c:v>
                </c:pt>
                <c:pt idx="1050">
                  <c:v>41576</c:v>
                </c:pt>
                <c:pt idx="1051">
                  <c:v>41577</c:v>
                </c:pt>
                <c:pt idx="1052">
                  <c:v>41578</c:v>
                </c:pt>
                <c:pt idx="1053">
                  <c:v>41579</c:v>
                </c:pt>
                <c:pt idx="1054">
                  <c:v>41582</c:v>
                </c:pt>
                <c:pt idx="1055">
                  <c:v>41583</c:v>
                </c:pt>
                <c:pt idx="1056">
                  <c:v>41584</c:v>
                </c:pt>
                <c:pt idx="1057">
                  <c:v>41585</c:v>
                </c:pt>
                <c:pt idx="1058">
                  <c:v>41586</c:v>
                </c:pt>
                <c:pt idx="1059">
                  <c:v>41589</c:v>
                </c:pt>
                <c:pt idx="1060">
                  <c:v>41590</c:v>
                </c:pt>
                <c:pt idx="1061">
                  <c:v>41591</c:v>
                </c:pt>
                <c:pt idx="1062">
                  <c:v>41592</c:v>
                </c:pt>
                <c:pt idx="1063">
                  <c:v>41593</c:v>
                </c:pt>
                <c:pt idx="1064">
                  <c:v>41596</c:v>
                </c:pt>
                <c:pt idx="1065">
                  <c:v>41597</c:v>
                </c:pt>
                <c:pt idx="1066">
                  <c:v>41598</c:v>
                </c:pt>
                <c:pt idx="1067">
                  <c:v>41599</c:v>
                </c:pt>
                <c:pt idx="1068">
                  <c:v>41600</c:v>
                </c:pt>
                <c:pt idx="1069">
                  <c:v>41603</c:v>
                </c:pt>
                <c:pt idx="1070">
                  <c:v>41604</c:v>
                </c:pt>
                <c:pt idx="1071">
                  <c:v>41605</c:v>
                </c:pt>
                <c:pt idx="1072">
                  <c:v>41606</c:v>
                </c:pt>
                <c:pt idx="1073">
                  <c:v>41607</c:v>
                </c:pt>
                <c:pt idx="1074">
                  <c:v>41610</c:v>
                </c:pt>
                <c:pt idx="1075">
                  <c:v>41611</c:v>
                </c:pt>
                <c:pt idx="1076">
                  <c:v>41612</c:v>
                </c:pt>
                <c:pt idx="1077">
                  <c:v>41613</c:v>
                </c:pt>
                <c:pt idx="1078">
                  <c:v>41614</c:v>
                </c:pt>
                <c:pt idx="1079">
                  <c:v>41617</c:v>
                </c:pt>
                <c:pt idx="1080">
                  <c:v>41618</c:v>
                </c:pt>
                <c:pt idx="1081">
                  <c:v>41619</c:v>
                </c:pt>
                <c:pt idx="1082">
                  <c:v>41620</c:v>
                </c:pt>
                <c:pt idx="1083">
                  <c:v>41621</c:v>
                </c:pt>
                <c:pt idx="1084">
                  <c:v>41624</c:v>
                </c:pt>
                <c:pt idx="1085">
                  <c:v>41625</c:v>
                </c:pt>
                <c:pt idx="1086">
                  <c:v>41626</c:v>
                </c:pt>
                <c:pt idx="1087">
                  <c:v>41627</c:v>
                </c:pt>
                <c:pt idx="1088">
                  <c:v>41628</c:v>
                </c:pt>
                <c:pt idx="1089">
                  <c:v>41631</c:v>
                </c:pt>
                <c:pt idx="1090">
                  <c:v>41632</c:v>
                </c:pt>
                <c:pt idx="1091">
                  <c:v>41635</c:v>
                </c:pt>
                <c:pt idx="1092">
                  <c:v>41638</c:v>
                </c:pt>
                <c:pt idx="1093">
                  <c:v>41639</c:v>
                </c:pt>
                <c:pt idx="1094">
                  <c:v>41641</c:v>
                </c:pt>
                <c:pt idx="1095">
                  <c:v>41642</c:v>
                </c:pt>
                <c:pt idx="1096">
                  <c:v>41645</c:v>
                </c:pt>
                <c:pt idx="1097">
                  <c:v>41646</c:v>
                </c:pt>
                <c:pt idx="1098">
                  <c:v>41647</c:v>
                </c:pt>
                <c:pt idx="1099">
                  <c:v>41648</c:v>
                </c:pt>
                <c:pt idx="1100">
                  <c:v>41649</c:v>
                </c:pt>
                <c:pt idx="1101">
                  <c:v>41652</c:v>
                </c:pt>
                <c:pt idx="1102">
                  <c:v>41653</c:v>
                </c:pt>
                <c:pt idx="1103">
                  <c:v>41654</c:v>
                </c:pt>
                <c:pt idx="1104">
                  <c:v>41655</c:v>
                </c:pt>
                <c:pt idx="1105">
                  <c:v>41656</c:v>
                </c:pt>
                <c:pt idx="1106">
                  <c:v>41659</c:v>
                </c:pt>
                <c:pt idx="1107">
                  <c:v>41660</c:v>
                </c:pt>
                <c:pt idx="1108">
                  <c:v>41661</c:v>
                </c:pt>
                <c:pt idx="1109">
                  <c:v>41662</c:v>
                </c:pt>
                <c:pt idx="1110">
                  <c:v>41663</c:v>
                </c:pt>
                <c:pt idx="1111">
                  <c:v>41666</c:v>
                </c:pt>
                <c:pt idx="1112">
                  <c:v>41667</c:v>
                </c:pt>
                <c:pt idx="1113">
                  <c:v>41668</c:v>
                </c:pt>
                <c:pt idx="1114">
                  <c:v>41669</c:v>
                </c:pt>
                <c:pt idx="1115">
                  <c:v>41670</c:v>
                </c:pt>
                <c:pt idx="1116">
                  <c:v>41673</c:v>
                </c:pt>
                <c:pt idx="1117">
                  <c:v>41674</c:v>
                </c:pt>
                <c:pt idx="1118">
                  <c:v>41675</c:v>
                </c:pt>
                <c:pt idx="1119">
                  <c:v>41676</c:v>
                </c:pt>
                <c:pt idx="1120">
                  <c:v>41677</c:v>
                </c:pt>
                <c:pt idx="1121">
                  <c:v>41680</c:v>
                </c:pt>
                <c:pt idx="1122">
                  <c:v>41681</c:v>
                </c:pt>
                <c:pt idx="1123">
                  <c:v>41682</c:v>
                </c:pt>
                <c:pt idx="1124">
                  <c:v>41683</c:v>
                </c:pt>
                <c:pt idx="1125">
                  <c:v>41684</c:v>
                </c:pt>
                <c:pt idx="1126">
                  <c:v>41687</c:v>
                </c:pt>
                <c:pt idx="1127">
                  <c:v>41688</c:v>
                </c:pt>
                <c:pt idx="1128">
                  <c:v>41689</c:v>
                </c:pt>
                <c:pt idx="1129">
                  <c:v>41690</c:v>
                </c:pt>
                <c:pt idx="1130">
                  <c:v>41691</c:v>
                </c:pt>
                <c:pt idx="1131">
                  <c:v>41694</c:v>
                </c:pt>
                <c:pt idx="1132">
                  <c:v>41695</c:v>
                </c:pt>
                <c:pt idx="1133">
                  <c:v>41696</c:v>
                </c:pt>
                <c:pt idx="1134">
                  <c:v>41697</c:v>
                </c:pt>
                <c:pt idx="1135">
                  <c:v>41698</c:v>
                </c:pt>
                <c:pt idx="1136">
                  <c:v>41701</c:v>
                </c:pt>
                <c:pt idx="1137">
                  <c:v>41702</c:v>
                </c:pt>
                <c:pt idx="1138">
                  <c:v>41703</c:v>
                </c:pt>
                <c:pt idx="1139">
                  <c:v>41704</c:v>
                </c:pt>
                <c:pt idx="1140">
                  <c:v>41705</c:v>
                </c:pt>
                <c:pt idx="1141">
                  <c:v>41708</c:v>
                </c:pt>
                <c:pt idx="1142">
                  <c:v>41709</c:v>
                </c:pt>
                <c:pt idx="1143">
                  <c:v>41710</c:v>
                </c:pt>
                <c:pt idx="1144">
                  <c:v>41711</c:v>
                </c:pt>
                <c:pt idx="1145">
                  <c:v>41712</c:v>
                </c:pt>
                <c:pt idx="1146">
                  <c:v>41715</c:v>
                </c:pt>
                <c:pt idx="1147">
                  <c:v>41716</c:v>
                </c:pt>
                <c:pt idx="1148">
                  <c:v>41717</c:v>
                </c:pt>
                <c:pt idx="1149">
                  <c:v>41718</c:v>
                </c:pt>
                <c:pt idx="1150">
                  <c:v>41719</c:v>
                </c:pt>
                <c:pt idx="1151">
                  <c:v>41722</c:v>
                </c:pt>
                <c:pt idx="1152">
                  <c:v>41723</c:v>
                </c:pt>
                <c:pt idx="1153">
                  <c:v>41724</c:v>
                </c:pt>
                <c:pt idx="1154">
                  <c:v>41725</c:v>
                </c:pt>
                <c:pt idx="1155">
                  <c:v>41726</c:v>
                </c:pt>
                <c:pt idx="1156">
                  <c:v>41729</c:v>
                </c:pt>
                <c:pt idx="1157">
                  <c:v>41730</c:v>
                </c:pt>
                <c:pt idx="1158">
                  <c:v>41731</c:v>
                </c:pt>
                <c:pt idx="1159">
                  <c:v>41732</c:v>
                </c:pt>
                <c:pt idx="1160">
                  <c:v>41733</c:v>
                </c:pt>
                <c:pt idx="1161">
                  <c:v>41736</c:v>
                </c:pt>
                <c:pt idx="1162">
                  <c:v>41737</c:v>
                </c:pt>
                <c:pt idx="1163">
                  <c:v>41738</c:v>
                </c:pt>
                <c:pt idx="1164">
                  <c:v>41739</c:v>
                </c:pt>
                <c:pt idx="1165">
                  <c:v>41740</c:v>
                </c:pt>
                <c:pt idx="1166">
                  <c:v>41743</c:v>
                </c:pt>
                <c:pt idx="1167">
                  <c:v>41744</c:v>
                </c:pt>
                <c:pt idx="1168">
                  <c:v>41745</c:v>
                </c:pt>
                <c:pt idx="1169">
                  <c:v>41746</c:v>
                </c:pt>
                <c:pt idx="1170">
                  <c:v>41751</c:v>
                </c:pt>
                <c:pt idx="1171">
                  <c:v>41752</c:v>
                </c:pt>
                <c:pt idx="1172">
                  <c:v>41753</c:v>
                </c:pt>
                <c:pt idx="1173">
                  <c:v>41754</c:v>
                </c:pt>
                <c:pt idx="1174">
                  <c:v>41757</c:v>
                </c:pt>
                <c:pt idx="1175">
                  <c:v>41758</c:v>
                </c:pt>
                <c:pt idx="1176">
                  <c:v>41759</c:v>
                </c:pt>
                <c:pt idx="1177">
                  <c:v>41760</c:v>
                </c:pt>
                <c:pt idx="1178">
                  <c:v>41761</c:v>
                </c:pt>
                <c:pt idx="1179">
                  <c:v>41764</c:v>
                </c:pt>
                <c:pt idx="1180">
                  <c:v>41765</c:v>
                </c:pt>
                <c:pt idx="1181">
                  <c:v>41766</c:v>
                </c:pt>
                <c:pt idx="1182">
                  <c:v>41767</c:v>
                </c:pt>
                <c:pt idx="1183">
                  <c:v>41768</c:v>
                </c:pt>
                <c:pt idx="1184">
                  <c:v>41771</c:v>
                </c:pt>
                <c:pt idx="1185">
                  <c:v>41772</c:v>
                </c:pt>
                <c:pt idx="1186">
                  <c:v>41773</c:v>
                </c:pt>
                <c:pt idx="1187">
                  <c:v>41774</c:v>
                </c:pt>
                <c:pt idx="1188">
                  <c:v>41775</c:v>
                </c:pt>
                <c:pt idx="1189">
                  <c:v>41778</c:v>
                </c:pt>
                <c:pt idx="1190">
                  <c:v>41779</c:v>
                </c:pt>
                <c:pt idx="1191">
                  <c:v>41780</c:v>
                </c:pt>
                <c:pt idx="1192">
                  <c:v>41781</c:v>
                </c:pt>
                <c:pt idx="1193">
                  <c:v>41782</c:v>
                </c:pt>
                <c:pt idx="1194">
                  <c:v>41785</c:v>
                </c:pt>
                <c:pt idx="1195">
                  <c:v>41786</c:v>
                </c:pt>
                <c:pt idx="1196">
                  <c:v>41787</c:v>
                </c:pt>
                <c:pt idx="1197">
                  <c:v>41788</c:v>
                </c:pt>
                <c:pt idx="1198">
                  <c:v>41789</c:v>
                </c:pt>
                <c:pt idx="1199">
                  <c:v>41792</c:v>
                </c:pt>
                <c:pt idx="1200">
                  <c:v>41793</c:v>
                </c:pt>
                <c:pt idx="1201">
                  <c:v>41794</c:v>
                </c:pt>
                <c:pt idx="1202">
                  <c:v>41795</c:v>
                </c:pt>
                <c:pt idx="1203">
                  <c:v>41796</c:v>
                </c:pt>
                <c:pt idx="1204">
                  <c:v>41799</c:v>
                </c:pt>
                <c:pt idx="1205">
                  <c:v>41800</c:v>
                </c:pt>
                <c:pt idx="1206">
                  <c:v>41801</c:v>
                </c:pt>
                <c:pt idx="1207">
                  <c:v>41802</c:v>
                </c:pt>
                <c:pt idx="1208">
                  <c:v>41803</c:v>
                </c:pt>
                <c:pt idx="1209">
                  <c:v>41806</c:v>
                </c:pt>
                <c:pt idx="1210">
                  <c:v>41807</c:v>
                </c:pt>
                <c:pt idx="1211">
                  <c:v>41808</c:v>
                </c:pt>
                <c:pt idx="1212">
                  <c:v>41809</c:v>
                </c:pt>
                <c:pt idx="1213">
                  <c:v>41810</c:v>
                </c:pt>
                <c:pt idx="1214">
                  <c:v>41813</c:v>
                </c:pt>
                <c:pt idx="1215">
                  <c:v>41814</c:v>
                </c:pt>
                <c:pt idx="1216">
                  <c:v>41815</c:v>
                </c:pt>
                <c:pt idx="1217">
                  <c:v>41816</c:v>
                </c:pt>
                <c:pt idx="1218">
                  <c:v>41817</c:v>
                </c:pt>
                <c:pt idx="1219">
                  <c:v>41820</c:v>
                </c:pt>
                <c:pt idx="1220">
                  <c:v>41821</c:v>
                </c:pt>
                <c:pt idx="1221">
                  <c:v>41822</c:v>
                </c:pt>
                <c:pt idx="1222">
                  <c:v>41823</c:v>
                </c:pt>
                <c:pt idx="1223">
                  <c:v>41824</c:v>
                </c:pt>
                <c:pt idx="1224">
                  <c:v>41827</c:v>
                </c:pt>
                <c:pt idx="1225">
                  <c:v>41828</c:v>
                </c:pt>
                <c:pt idx="1226">
                  <c:v>41829</c:v>
                </c:pt>
                <c:pt idx="1227">
                  <c:v>41830</c:v>
                </c:pt>
                <c:pt idx="1228">
                  <c:v>41831</c:v>
                </c:pt>
                <c:pt idx="1229">
                  <c:v>41834</c:v>
                </c:pt>
                <c:pt idx="1230">
                  <c:v>41835</c:v>
                </c:pt>
                <c:pt idx="1231">
                  <c:v>41836</c:v>
                </c:pt>
                <c:pt idx="1232">
                  <c:v>41837</c:v>
                </c:pt>
                <c:pt idx="1233">
                  <c:v>41838</c:v>
                </c:pt>
                <c:pt idx="1234">
                  <c:v>41841</c:v>
                </c:pt>
                <c:pt idx="1235">
                  <c:v>41842</c:v>
                </c:pt>
                <c:pt idx="1236">
                  <c:v>41843</c:v>
                </c:pt>
                <c:pt idx="1237">
                  <c:v>41844</c:v>
                </c:pt>
                <c:pt idx="1238">
                  <c:v>41845</c:v>
                </c:pt>
                <c:pt idx="1239">
                  <c:v>41848</c:v>
                </c:pt>
                <c:pt idx="1240">
                  <c:v>41849</c:v>
                </c:pt>
                <c:pt idx="1241">
                  <c:v>41850</c:v>
                </c:pt>
                <c:pt idx="1242">
                  <c:v>41851</c:v>
                </c:pt>
                <c:pt idx="1243">
                  <c:v>41852</c:v>
                </c:pt>
                <c:pt idx="1244">
                  <c:v>41855</c:v>
                </c:pt>
                <c:pt idx="1245">
                  <c:v>41856</c:v>
                </c:pt>
                <c:pt idx="1246">
                  <c:v>41857</c:v>
                </c:pt>
                <c:pt idx="1247">
                  <c:v>41858</c:v>
                </c:pt>
                <c:pt idx="1248">
                  <c:v>41859</c:v>
                </c:pt>
                <c:pt idx="1249">
                  <c:v>41862</c:v>
                </c:pt>
                <c:pt idx="1250">
                  <c:v>41863</c:v>
                </c:pt>
                <c:pt idx="1251">
                  <c:v>41864</c:v>
                </c:pt>
                <c:pt idx="1252">
                  <c:v>41865</c:v>
                </c:pt>
                <c:pt idx="1253">
                  <c:v>41866</c:v>
                </c:pt>
                <c:pt idx="1254">
                  <c:v>41869</c:v>
                </c:pt>
                <c:pt idx="1255">
                  <c:v>41870</c:v>
                </c:pt>
                <c:pt idx="1256">
                  <c:v>41871</c:v>
                </c:pt>
                <c:pt idx="1257">
                  <c:v>41872</c:v>
                </c:pt>
                <c:pt idx="1258">
                  <c:v>41873</c:v>
                </c:pt>
                <c:pt idx="1259">
                  <c:v>41876</c:v>
                </c:pt>
                <c:pt idx="1260">
                  <c:v>41877</c:v>
                </c:pt>
                <c:pt idx="1261">
                  <c:v>41878</c:v>
                </c:pt>
                <c:pt idx="1262">
                  <c:v>41879</c:v>
                </c:pt>
                <c:pt idx="1263">
                  <c:v>41880</c:v>
                </c:pt>
                <c:pt idx="1264">
                  <c:v>41883</c:v>
                </c:pt>
                <c:pt idx="1265">
                  <c:v>41884</c:v>
                </c:pt>
                <c:pt idx="1266">
                  <c:v>41885</c:v>
                </c:pt>
                <c:pt idx="1267">
                  <c:v>41886</c:v>
                </c:pt>
                <c:pt idx="1268">
                  <c:v>41887</c:v>
                </c:pt>
                <c:pt idx="1269">
                  <c:v>41890</c:v>
                </c:pt>
                <c:pt idx="1270">
                  <c:v>41891</c:v>
                </c:pt>
                <c:pt idx="1271">
                  <c:v>41892</c:v>
                </c:pt>
                <c:pt idx="1272">
                  <c:v>41893</c:v>
                </c:pt>
                <c:pt idx="1273">
                  <c:v>41894</c:v>
                </c:pt>
                <c:pt idx="1274">
                  <c:v>41897</c:v>
                </c:pt>
                <c:pt idx="1275">
                  <c:v>41898</c:v>
                </c:pt>
                <c:pt idx="1276">
                  <c:v>41899</c:v>
                </c:pt>
                <c:pt idx="1277">
                  <c:v>41900</c:v>
                </c:pt>
                <c:pt idx="1278">
                  <c:v>41901</c:v>
                </c:pt>
                <c:pt idx="1279">
                  <c:v>41904</c:v>
                </c:pt>
                <c:pt idx="1280">
                  <c:v>41905</c:v>
                </c:pt>
                <c:pt idx="1281">
                  <c:v>41906</c:v>
                </c:pt>
                <c:pt idx="1282">
                  <c:v>41907</c:v>
                </c:pt>
                <c:pt idx="1283">
                  <c:v>41908</c:v>
                </c:pt>
                <c:pt idx="1284">
                  <c:v>41911</c:v>
                </c:pt>
                <c:pt idx="1285">
                  <c:v>41912</c:v>
                </c:pt>
              </c:numCache>
            </c:numRef>
          </c:cat>
          <c:val>
            <c:numRef>
              <c:f>[0]!ts_idx</c:f>
              <c:numCache>
                <c:formatCode>_(* #,##0.00_);_(* \(#,##0.00\);_(* "-"??_);_(@_)</c:formatCode>
                <c:ptCount val="1286"/>
                <c:pt idx="0">
                  <c:v>100</c:v>
                </c:pt>
                <c:pt idx="1">
                  <c:v>99.585111219921657</c:v>
                </c:pt>
                <c:pt idx="2">
                  <c:v>98.830092333519858</c:v>
                </c:pt>
                <c:pt idx="3">
                  <c:v>99.452644096250694</c:v>
                </c:pt>
                <c:pt idx="4">
                  <c:v>101.08159625069948</c:v>
                </c:pt>
                <c:pt idx="5">
                  <c:v>101.84186135982091</c:v>
                </c:pt>
                <c:pt idx="6">
                  <c:v>102.78312115276999</c:v>
                </c:pt>
                <c:pt idx="7">
                  <c:v>102.70355344152209</c:v>
                </c:pt>
                <c:pt idx="8">
                  <c:v>103.04018606603245</c:v>
                </c:pt>
                <c:pt idx="9">
                  <c:v>103.09089955232231</c:v>
                </c:pt>
                <c:pt idx="10">
                  <c:v>104.61405288192501</c:v>
                </c:pt>
                <c:pt idx="11">
                  <c:v>103.88832540570789</c:v>
                </c:pt>
                <c:pt idx="12">
                  <c:v>104.13402350307778</c:v>
                </c:pt>
                <c:pt idx="13">
                  <c:v>104.94543928371571</c:v>
                </c:pt>
                <c:pt idx="14">
                  <c:v>104.67307288752097</c:v>
                </c:pt>
                <c:pt idx="15">
                  <c:v>103.93073237269166</c:v>
                </c:pt>
                <c:pt idx="16">
                  <c:v>103.20850237828762</c:v>
                </c:pt>
                <c:pt idx="17">
                  <c:v>104.1934806939004</c:v>
                </c:pt>
                <c:pt idx="18">
                  <c:v>104.00898852825964</c:v>
                </c:pt>
                <c:pt idx="19">
                  <c:v>102.93307568550642</c:v>
                </c:pt>
                <c:pt idx="20">
                  <c:v>100.84420467263571</c:v>
                </c:pt>
                <c:pt idx="21">
                  <c:v>100.09312045327363</c:v>
                </c:pt>
                <c:pt idx="22">
                  <c:v>100.56965235030776</c:v>
                </c:pt>
                <c:pt idx="23">
                  <c:v>100.35412003357582</c:v>
                </c:pt>
                <c:pt idx="24">
                  <c:v>99.446523503077771</c:v>
                </c:pt>
                <c:pt idx="25">
                  <c:v>100.47347160044768</c:v>
                </c:pt>
                <c:pt idx="26">
                  <c:v>100.20810016787911</c:v>
                </c:pt>
                <c:pt idx="27">
                  <c:v>101.58086177951876</c:v>
                </c:pt>
                <c:pt idx="28">
                  <c:v>103.17833659764968</c:v>
                </c:pt>
                <c:pt idx="29">
                  <c:v>103.34402979854505</c:v>
                </c:pt>
                <c:pt idx="30">
                  <c:v>104.53317361499721</c:v>
                </c:pt>
                <c:pt idx="31">
                  <c:v>104.12440542809176</c:v>
                </c:pt>
                <c:pt idx="32">
                  <c:v>104.40507834359261</c:v>
                </c:pt>
                <c:pt idx="33">
                  <c:v>106.61636121992164</c:v>
                </c:pt>
                <c:pt idx="34">
                  <c:v>106.31601496922217</c:v>
                </c:pt>
                <c:pt idx="35">
                  <c:v>106.10922635702293</c:v>
                </c:pt>
                <c:pt idx="36">
                  <c:v>105.24359960828204</c:v>
                </c:pt>
                <c:pt idx="37">
                  <c:v>105.45038822048124</c:v>
                </c:pt>
                <c:pt idx="38">
                  <c:v>106.41132134862899</c:v>
                </c:pt>
                <c:pt idx="39">
                  <c:v>105.28862968662563</c:v>
                </c:pt>
                <c:pt idx="40">
                  <c:v>106.54684876888641</c:v>
                </c:pt>
                <c:pt idx="41">
                  <c:v>105.06653959149412</c:v>
                </c:pt>
                <c:pt idx="42">
                  <c:v>104.55634443200894</c:v>
                </c:pt>
                <c:pt idx="43">
                  <c:v>104.23719921656406</c:v>
                </c:pt>
                <c:pt idx="44">
                  <c:v>106.31208030218242</c:v>
                </c:pt>
                <c:pt idx="45">
                  <c:v>106.66488878007834</c:v>
                </c:pt>
                <c:pt idx="46">
                  <c:v>107.36831980973697</c:v>
                </c:pt>
                <c:pt idx="47">
                  <c:v>106.87823517067712</c:v>
                </c:pt>
                <c:pt idx="48">
                  <c:v>106.34268326804701</c:v>
                </c:pt>
                <c:pt idx="49">
                  <c:v>105.9164276720761</c:v>
                </c:pt>
                <c:pt idx="50">
                  <c:v>105.64799594292109</c:v>
                </c:pt>
                <c:pt idx="51">
                  <c:v>105.75685506435366</c:v>
                </c:pt>
                <c:pt idx="52">
                  <c:v>106.58269795747061</c:v>
                </c:pt>
                <c:pt idx="53">
                  <c:v>106.76325545607162</c:v>
                </c:pt>
                <c:pt idx="54">
                  <c:v>106.65089885282595</c:v>
                </c:pt>
                <c:pt idx="55">
                  <c:v>107.18688794068269</c:v>
                </c:pt>
                <c:pt idx="56">
                  <c:v>106.58007484611079</c:v>
                </c:pt>
                <c:pt idx="57">
                  <c:v>106.35536163961947</c:v>
                </c:pt>
                <c:pt idx="58">
                  <c:v>105.32054420817012</c:v>
                </c:pt>
                <c:pt idx="59">
                  <c:v>106.44629616675994</c:v>
                </c:pt>
                <c:pt idx="60">
                  <c:v>106.52848698936765</c:v>
                </c:pt>
                <c:pt idx="61">
                  <c:v>106.81353175713485</c:v>
                </c:pt>
                <c:pt idx="62">
                  <c:v>107.85534415221041</c:v>
                </c:pt>
                <c:pt idx="63">
                  <c:v>108.69867445439283</c:v>
                </c:pt>
                <c:pt idx="64">
                  <c:v>108.60599118634582</c:v>
                </c:pt>
                <c:pt idx="65">
                  <c:v>108.89322188024622</c:v>
                </c:pt>
                <c:pt idx="66">
                  <c:v>109.90967753217684</c:v>
                </c:pt>
                <c:pt idx="67">
                  <c:v>110.90864577504196</c:v>
                </c:pt>
                <c:pt idx="68">
                  <c:v>111.17139409625069</c:v>
                </c:pt>
                <c:pt idx="69">
                  <c:v>110.75869124230553</c:v>
                </c:pt>
                <c:pt idx="70">
                  <c:v>110.97291200335758</c:v>
                </c:pt>
                <c:pt idx="71">
                  <c:v>112.35747761611638</c:v>
                </c:pt>
                <c:pt idx="72">
                  <c:v>112.22369893676552</c:v>
                </c:pt>
                <c:pt idx="73">
                  <c:v>111.28200195858982</c:v>
                </c:pt>
                <c:pt idx="74">
                  <c:v>111.92728735310575</c:v>
                </c:pt>
                <c:pt idx="75">
                  <c:v>111.87701105204253</c:v>
                </c:pt>
                <c:pt idx="76">
                  <c:v>111.99286513710128</c:v>
                </c:pt>
                <c:pt idx="77">
                  <c:v>111.68290081141579</c:v>
                </c:pt>
                <c:pt idx="78">
                  <c:v>110.56545537213208</c:v>
                </c:pt>
                <c:pt idx="79">
                  <c:v>109.03049804141018</c:v>
                </c:pt>
                <c:pt idx="80">
                  <c:v>107.7779623670957</c:v>
                </c:pt>
                <c:pt idx="81">
                  <c:v>107.26208379966423</c:v>
                </c:pt>
                <c:pt idx="82">
                  <c:v>104.97647943480695</c:v>
                </c:pt>
                <c:pt idx="83">
                  <c:v>103.7912702853945</c:v>
                </c:pt>
                <c:pt idx="84">
                  <c:v>105.47749370453275</c:v>
                </c:pt>
                <c:pt idx="85">
                  <c:v>105.02981603245662</c:v>
                </c:pt>
                <c:pt idx="86">
                  <c:v>104.64072118074988</c:v>
                </c:pt>
                <c:pt idx="87">
                  <c:v>104.3386261891438</c:v>
                </c:pt>
                <c:pt idx="88">
                  <c:v>106.05632694459987</c:v>
                </c:pt>
                <c:pt idx="89">
                  <c:v>104.52574146614437</c:v>
                </c:pt>
                <c:pt idx="90">
                  <c:v>102.22002658086178</c:v>
                </c:pt>
                <c:pt idx="91">
                  <c:v>102.09411723559039</c:v>
                </c:pt>
                <c:pt idx="92">
                  <c:v>102.87055819809736</c:v>
                </c:pt>
                <c:pt idx="93">
                  <c:v>102.92739227756016</c:v>
                </c:pt>
                <c:pt idx="94">
                  <c:v>103.8979434806939</c:v>
                </c:pt>
                <c:pt idx="95">
                  <c:v>103.98013430330163</c:v>
                </c:pt>
                <c:pt idx="96">
                  <c:v>103.72831561275879</c:v>
                </c:pt>
                <c:pt idx="97">
                  <c:v>104.41425923335197</c:v>
                </c:pt>
                <c:pt idx="98">
                  <c:v>105.73980484051482</c:v>
                </c:pt>
                <c:pt idx="99">
                  <c:v>104.89691172355901</c:v>
                </c:pt>
                <c:pt idx="100">
                  <c:v>104.62673125349748</c:v>
                </c:pt>
                <c:pt idx="101">
                  <c:v>105.40011191941802</c:v>
                </c:pt>
                <c:pt idx="102">
                  <c:v>105.76472439843312</c:v>
                </c:pt>
                <c:pt idx="103">
                  <c:v>105.71488528259651</c:v>
                </c:pt>
                <c:pt idx="104">
                  <c:v>105.26239857302741</c:v>
                </c:pt>
                <c:pt idx="105">
                  <c:v>105.51509163402351</c:v>
                </c:pt>
                <c:pt idx="106">
                  <c:v>106.24737688864019</c:v>
                </c:pt>
                <c:pt idx="107">
                  <c:v>107.27039031897033</c:v>
                </c:pt>
                <c:pt idx="108">
                  <c:v>107.7224398433128</c:v>
                </c:pt>
                <c:pt idx="109">
                  <c:v>107.71763080581979</c:v>
                </c:pt>
                <c:pt idx="110">
                  <c:v>108.78348838836038</c:v>
                </c:pt>
                <c:pt idx="111">
                  <c:v>110.25723978735309</c:v>
                </c:pt>
                <c:pt idx="112">
                  <c:v>110.1527525181869</c:v>
                </c:pt>
                <c:pt idx="113">
                  <c:v>110.99958030218242</c:v>
                </c:pt>
                <c:pt idx="114">
                  <c:v>111.3851776720761</c:v>
                </c:pt>
                <c:pt idx="115">
                  <c:v>111.50452923894795</c:v>
                </c:pt>
                <c:pt idx="116">
                  <c:v>110.79322887520983</c:v>
                </c:pt>
                <c:pt idx="117">
                  <c:v>111.74235800223838</c:v>
                </c:pt>
                <c:pt idx="118">
                  <c:v>113.9759373251259</c:v>
                </c:pt>
                <c:pt idx="119">
                  <c:v>112.89608981533297</c:v>
                </c:pt>
                <c:pt idx="120">
                  <c:v>112.69673335198658</c:v>
                </c:pt>
                <c:pt idx="121">
                  <c:v>111.95920187465025</c:v>
                </c:pt>
                <c:pt idx="122">
                  <c:v>113.8224853105764</c:v>
                </c:pt>
                <c:pt idx="123">
                  <c:v>113.82379686625627</c:v>
                </c:pt>
                <c:pt idx="124">
                  <c:v>114.1193340794628</c:v>
                </c:pt>
                <c:pt idx="125">
                  <c:v>114.63827294348067</c:v>
                </c:pt>
                <c:pt idx="126">
                  <c:v>115.55242725237829</c:v>
                </c:pt>
                <c:pt idx="127">
                  <c:v>116.12557708449916</c:v>
                </c:pt>
                <c:pt idx="128">
                  <c:v>115.19830721880247</c:v>
                </c:pt>
                <c:pt idx="129">
                  <c:v>117.78906687185227</c:v>
                </c:pt>
                <c:pt idx="130">
                  <c:v>119.5977021544488</c:v>
                </c:pt>
                <c:pt idx="131">
                  <c:v>120.14680679910464</c:v>
                </c:pt>
                <c:pt idx="132">
                  <c:v>118.66212576944599</c:v>
                </c:pt>
                <c:pt idx="133">
                  <c:v>119.66240556799104</c:v>
                </c:pt>
                <c:pt idx="134">
                  <c:v>119.59158156127587</c:v>
                </c:pt>
                <c:pt idx="135">
                  <c:v>119.16270285394515</c:v>
                </c:pt>
                <c:pt idx="136">
                  <c:v>121.62624160604365</c:v>
                </c:pt>
                <c:pt idx="137">
                  <c:v>122.0070299384443</c:v>
                </c:pt>
                <c:pt idx="138">
                  <c:v>121.2458904588696</c:v>
                </c:pt>
                <c:pt idx="139">
                  <c:v>118.97558757694459</c:v>
                </c:pt>
                <c:pt idx="140">
                  <c:v>121.38797565752657</c:v>
                </c:pt>
                <c:pt idx="141">
                  <c:v>121.03910184667039</c:v>
                </c:pt>
                <c:pt idx="142">
                  <c:v>121.11036303861221</c:v>
                </c:pt>
                <c:pt idx="143">
                  <c:v>121.30316172355901</c:v>
                </c:pt>
                <c:pt idx="144">
                  <c:v>122.25185366536093</c:v>
                </c:pt>
                <c:pt idx="145">
                  <c:v>121.97730134303302</c:v>
                </c:pt>
                <c:pt idx="146">
                  <c:v>119.37692361499718</c:v>
                </c:pt>
                <c:pt idx="147">
                  <c:v>120.60147943480695</c:v>
                </c:pt>
                <c:pt idx="148">
                  <c:v>121.31627728035814</c:v>
                </c:pt>
                <c:pt idx="149">
                  <c:v>120.47600727476215</c:v>
                </c:pt>
                <c:pt idx="150">
                  <c:v>120.15423894795747</c:v>
                </c:pt>
                <c:pt idx="151">
                  <c:v>117.68326804700615</c:v>
                </c:pt>
                <c:pt idx="152">
                  <c:v>116.04819529938443</c:v>
                </c:pt>
                <c:pt idx="153">
                  <c:v>114.33180609960827</c:v>
                </c:pt>
                <c:pt idx="154">
                  <c:v>118.37445789031898</c:v>
                </c:pt>
                <c:pt idx="155">
                  <c:v>117.09131925013989</c:v>
                </c:pt>
                <c:pt idx="156">
                  <c:v>118.15848838836038</c:v>
                </c:pt>
                <c:pt idx="157">
                  <c:v>117.80305679910464</c:v>
                </c:pt>
                <c:pt idx="158">
                  <c:v>117.58533855623949</c:v>
                </c:pt>
                <c:pt idx="159">
                  <c:v>116.46395844991603</c:v>
                </c:pt>
                <c:pt idx="160">
                  <c:v>116.94704812534975</c:v>
                </c:pt>
                <c:pt idx="161">
                  <c:v>114.31475587576945</c:v>
                </c:pt>
                <c:pt idx="162">
                  <c:v>112.82614017907105</c:v>
                </c:pt>
                <c:pt idx="163">
                  <c:v>110.84000769445998</c:v>
                </c:pt>
                <c:pt idx="164">
                  <c:v>110.39670187465025</c:v>
                </c:pt>
                <c:pt idx="165">
                  <c:v>106.43055749860099</c:v>
                </c:pt>
                <c:pt idx="166">
                  <c:v>108.08399202574147</c:v>
                </c:pt>
                <c:pt idx="167">
                  <c:v>109.74704462786792</c:v>
                </c:pt>
                <c:pt idx="168">
                  <c:v>109.81305959709009</c:v>
                </c:pt>
                <c:pt idx="169">
                  <c:v>112.44229155008394</c:v>
                </c:pt>
                <c:pt idx="170">
                  <c:v>110.0709988808058</c:v>
                </c:pt>
                <c:pt idx="171">
                  <c:v>110.62185226636822</c:v>
                </c:pt>
                <c:pt idx="172">
                  <c:v>113.19949636261893</c:v>
                </c:pt>
                <c:pt idx="173">
                  <c:v>113.34070719082261</c:v>
                </c:pt>
                <c:pt idx="174">
                  <c:v>110.4447922495803</c:v>
                </c:pt>
                <c:pt idx="175">
                  <c:v>110.59037493005034</c:v>
                </c:pt>
                <c:pt idx="176">
                  <c:v>110.95323866815892</c:v>
                </c:pt>
                <c:pt idx="177">
                  <c:v>111.81099608282037</c:v>
                </c:pt>
                <c:pt idx="178">
                  <c:v>112.67662283156128</c:v>
                </c:pt>
                <c:pt idx="179">
                  <c:v>114.10709289311696</c:v>
                </c:pt>
                <c:pt idx="180">
                  <c:v>114.05375629546725</c:v>
                </c:pt>
                <c:pt idx="181">
                  <c:v>115.15852336317852</c:v>
                </c:pt>
                <c:pt idx="182">
                  <c:v>115.51482932288751</c:v>
                </c:pt>
                <c:pt idx="183">
                  <c:v>116.59729994404029</c:v>
                </c:pt>
                <c:pt idx="184">
                  <c:v>119.08881855064352</c:v>
                </c:pt>
                <c:pt idx="185">
                  <c:v>118.08853875209849</c:v>
                </c:pt>
                <c:pt idx="186">
                  <c:v>117.4690472859541</c:v>
                </c:pt>
                <c:pt idx="187">
                  <c:v>116.32274762171235</c:v>
                </c:pt>
                <c:pt idx="188">
                  <c:v>116.71883743704532</c:v>
                </c:pt>
                <c:pt idx="189">
                  <c:v>118.29357862339116</c:v>
                </c:pt>
                <c:pt idx="190">
                  <c:v>116.4464710408506</c:v>
                </c:pt>
                <c:pt idx="191">
                  <c:v>116.82463626189144</c:v>
                </c:pt>
                <c:pt idx="192">
                  <c:v>116.20033575825406</c:v>
                </c:pt>
                <c:pt idx="193">
                  <c:v>116.8967718242865</c:v>
                </c:pt>
                <c:pt idx="194">
                  <c:v>116.58811905428091</c:v>
                </c:pt>
                <c:pt idx="195">
                  <c:v>118.01246852266367</c:v>
                </c:pt>
                <c:pt idx="196">
                  <c:v>117.51014269725798</c:v>
                </c:pt>
                <c:pt idx="197">
                  <c:v>118.74693970341355</c:v>
                </c:pt>
                <c:pt idx="198">
                  <c:v>119.6763954952434</c:v>
                </c:pt>
                <c:pt idx="199">
                  <c:v>119.39922006155568</c:v>
                </c:pt>
                <c:pt idx="200">
                  <c:v>119.95444529938443</c:v>
                </c:pt>
                <c:pt idx="201">
                  <c:v>121.09375</c:v>
                </c:pt>
                <c:pt idx="202">
                  <c:v>121.29398083379965</c:v>
                </c:pt>
                <c:pt idx="203">
                  <c:v>121.93576874650252</c:v>
                </c:pt>
                <c:pt idx="204">
                  <c:v>120.41217823167321</c:v>
                </c:pt>
                <c:pt idx="205">
                  <c:v>120.46857512590934</c:v>
                </c:pt>
                <c:pt idx="206">
                  <c:v>119.51157666480132</c:v>
                </c:pt>
                <c:pt idx="207">
                  <c:v>120.00341004476776</c:v>
                </c:pt>
                <c:pt idx="208">
                  <c:v>121.25288542249579</c:v>
                </c:pt>
                <c:pt idx="209">
                  <c:v>121.50426692781195</c:v>
                </c:pt>
                <c:pt idx="210">
                  <c:v>122.87484261331841</c:v>
                </c:pt>
                <c:pt idx="211">
                  <c:v>122.71745593172913</c:v>
                </c:pt>
                <c:pt idx="212">
                  <c:v>123.6241780917739</c:v>
                </c:pt>
                <c:pt idx="213">
                  <c:v>123.4064598489088</c:v>
                </c:pt>
                <c:pt idx="214">
                  <c:v>124.35996082820368</c:v>
                </c:pt>
                <c:pt idx="215">
                  <c:v>123.78943410744266</c:v>
                </c:pt>
                <c:pt idx="216">
                  <c:v>123.56384653049804</c:v>
                </c:pt>
                <c:pt idx="217">
                  <c:v>124.08978035814214</c:v>
                </c:pt>
                <c:pt idx="218">
                  <c:v>124.30443830442081</c:v>
                </c:pt>
                <c:pt idx="219">
                  <c:v>124.78840235030776</c:v>
                </c:pt>
                <c:pt idx="220">
                  <c:v>123.23071138780077</c:v>
                </c:pt>
                <c:pt idx="221">
                  <c:v>121.77007554560717</c:v>
                </c:pt>
                <c:pt idx="222">
                  <c:v>121.32414661443759</c:v>
                </c:pt>
                <c:pt idx="223">
                  <c:v>122.03238668158927</c:v>
                </c:pt>
                <c:pt idx="224">
                  <c:v>121.77138710128705</c:v>
                </c:pt>
                <c:pt idx="225">
                  <c:v>122.15217543368773</c:v>
                </c:pt>
                <c:pt idx="226">
                  <c:v>122.90850587576945</c:v>
                </c:pt>
                <c:pt idx="227">
                  <c:v>124.06486080022383</c:v>
                </c:pt>
                <c:pt idx="228">
                  <c:v>123.82615766648013</c:v>
                </c:pt>
                <c:pt idx="229">
                  <c:v>124.03994124230553</c:v>
                </c:pt>
                <c:pt idx="230">
                  <c:v>123.06676692781198</c:v>
                </c:pt>
                <c:pt idx="231">
                  <c:v>122.99725447677672</c:v>
                </c:pt>
                <c:pt idx="232">
                  <c:v>123.65740416899831</c:v>
                </c:pt>
                <c:pt idx="233">
                  <c:v>124.11950895355344</c:v>
                </c:pt>
                <c:pt idx="234">
                  <c:v>124.63145285394515</c:v>
                </c:pt>
                <c:pt idx="235">
                  <c:v>124.64631715165082</c:v>
                </c:pt>
                <c:pt idx="236">
                  <c:v>126.86415780637941</c:v>
                </c:pt>
                <c:pt idx="237">
                  <c:v>126.5874195579183</c:v>
                </c:pt>
                <c:pt idx="238">
                  <c:v>128.91543088975939</c:v>
                </c:pt>
                <c:pt idx="239">
                  <c:v>130.64318690542808</c:v>
                </c:pt>
                <c:pt idx="240">
                  <c:v>130.04817781197536</c:v>
                </c:pt>
                <c:pt idx="241">
                  <c:v>130.29999650251818</c:v>
                </c:pt>
                <c:pt idx="242">
                  <c:v>130.57848349188583</c:v>
                </c:pt>
                <c:pt idx="243">
                  <c:v>130.83773433128147</c:v>
                </c:pt>
                <c:pt idx="244">
                  <c:v>132.56592753217683</c:v>
                </c:pt>
                <c:pt idx="245">
                  <c:v>131.98490836597648</c:v>
                </c:pt>
                <c:pt idx="246">
                  <c:v>132.77271614437603</c:v>
                </c:pt>
                <c:pt idx="247">
                  <c:v>132.34558617795187</c:v>
                </c:pt>
                <c:pt idx="248">
                  <c:v>132.91698726916619</c:v>
                </c:pt>
                <c:pt idx="249">
                  <c:v>132.56505316172354</c:v>
                </c:pt>
                <c:pt idx="250">
                  <c:v>133.45734820928931</c:v>
                </c:pt>
                <c:pt idx="251">
                  <c:v>134.00208100167879</c:v>
                </c:pt>
                <c:pt idx="252">
                  <c:v>133.89103595411305</c:v>
                </c:pt>
                <c:pt idx="253">
                  <c:v>134.8117480414102</c:v>
                </c:pt>
                <c:pt idx="254">
                  <c:v>136.41359471180749</c:v>
                </c:pt>
                <c:pt idx="255">
                  <c:v>135.89246992165641</c:v>
                </c:pt>
                <c:pt idx="256">
                  <c:v>137.18697537772803</c:v>
                </c:pt>
                <c:pt idx="257">
                  <c:v>137.46240207050923</c:v>
                </c:pt>
                <c:pt idx="258">
                  <c:v>138.94926902630104</c:v>
                </c:pt>
                <c:pt idx="259">
                  <c:v>138.68739507554562</c:v>
                </c:pt>
                <c:pt idx="260">
                  <c:v>139.56526301063235</c:v>
                </c:pt>
                <c:pt idx="261">
                  <c:v>141.51248601007273</c:v>
                </c:pt>
                <c:pt idx="262">
                  <c:v>141.05169278119754</c:v>
                </c:pt>
                <c:pt idx="263">
                  <c:v>140.03130246222719</c:v>
                </c:pt>
                <c:pt idx="264">
                  <c:v>140.43526161163962</c:v>
                </c:pt>
                <c:pt idx="265">
                  <c:v>139.68111709569112</c:v>
                </c:pt>
                <c:pt idx="266">
                  <c:v>142.36193690542808</c:v>
                </c:pt>
                <c:pt idx="267">
                  <c:v>143.05268956351426</c:v>
                </c:pt>
                <c:pt idx="268">
                  <c:v>143.34647803581419</c:v>
                </c:pt>
                <c:pt idx="269">
                  <c:v>141.89939493564631</c:v>
                </c:pt>
                <c:pt idx="270">
                  <c:v>141.9562290151091</c:v>
                </c:pt>
                <c:pt idx="271">
                  <c:v>141.18984331281476</c:v>
                </c:pt>
                <c:pt idx="272">
                  <c:v>141.67380735870174</c:v>
                </c:pt>
                <c:pt idx="273">
                  <c:v>141.80802322327924</c:v>
                </c:pt>
                <c:pt idx="274">
                  <c:v>142.86469991606043</c:v>
                </c:pt>
                <c:pt idx="275">
                  <c:v>142.68632834359261</c:v>
                </c:pt>
                <c:pt idx="276">
                  <c:v>140.91354224958027</c:v>
                </c:pt>
                <c:pt idx="277">
                  <c:v>141.22044627867933</c:v>
                </c:pt>
                <c:pt idx="278">
                  <c:v>141.36908925573584</c:v>
                </c:pt>
                <c:pt idx="279">
                  <c:v>143.20045817011751</c:v>
                </c:pt>
                <c:pt idx="280">
                  <c:v>143.72158296026859</c:v>
                </c:pt>
                <c:pt idx="281">
                  <c:v>144.3664311695579</c:v>
                </c:pt>
                <c:pt idx="282">
                  <c:v>146.56153819250139</c:v>
                </c:pt>
                <c:pt idx="283">
                  <c:v>146.78362828763289</c:v>
                </c:pt>
                <c:pt idx="284">
                  <c:v>148.00556099608281</c:v>
                </c:pt>
                <c:pt idx="285">
                  <c:v>148.60406757134862</c:v>
                </c:pt>
                <c:pt idx="286">
                  <c:v>148.36929910464465</c:v>
                </c:pt>
                <c:pt idx="287">
                  <c:v>146.92877378287633</c:v>
                </c:pt>
                <c:pt idx="288">
                  <c:v>144.39135072747621</c:v>
                </c:pt>
                <c:pt idx="289">
                  <c:v>143.66474888080583</c:v>
                </c:pt>
                <c:pt idx="290">
                  <c:v>143.22144306099608</c:v>
                </c:pt>
                <c:pt idx="291">
                  <c:v>142.7396649412423</c:v>
                </c:pt>
                <c:pt idx="292">
                  <c:v>143.79153259653052</c:v>
                </c:pt>
                <c:pt idx="293">
                  <c:v>144.26325545607165</c:v>
                </c:pt>
                <c:pt idx="294">
                  <c:v>144.56403889199774</c:v>
                </c:pt>
                <c:pt idx="295">
                  <c:v>141.23793368774483</c:v>
                </c:pt>
                <c:pt idx="296">
                  <c:v>140.82523083379965</c:v>
                </c:pt>
                <c:pt idx="297">
                  <c:v>141.15749160604366</c:v>
                </c:pt>
                <c:pt idx="298">
                  <c:v>139.75675013989925</c:v>
                </c:pt>
                <c:pt idx="299">
                  <c:v>140.58346740346948</c:v>
                </c:pt>
                <c:pt idx="300">
                  <c:v>139.14731393396755</c:v>
                </c:pt>
                <c:pt idx="301">
                  <c:v>141.24099398433128</c:v>
                </c:pt>
                <c:pt idx="302">
                  <c:v>143.49074916060437</c:v>
                </c:pt>
                <c:pt idx="303">
                  <c:v>143.15848838836038</c:v>
                </c:pt>
                <c:pt idx="304">
                  <c:v>143.5244124230554</c:v>
                </c:pt>
                <c:pt idx="305">
                  <c:v>144.12597929490764</c:v>
                </c:pt>
                <c:pt idx="306">
                  <c:v>143.07236289871292</c:v>
                </c:pt>
                <c:pt idx="307">
                  <c:v>144.16139129826524</c:v>
                </c:pt>
                <c:pt idx="308">
                  <c:v>143.33467403469498</c:v>
                </c:pt>
                <c:pt idx="309">
                  <c:v>143.23543298824845</c:v>
                </c:pt>
                <c:pt idx="310">
                  <c:v>143.77885422495802</c:v>
                </c:pt>
                <c:pt idx="311">
                  <c:v>142.53462506994964</c:v>
                </c:pt>
                <c:pt idx="312">
                  <c:v>141.36471740346948</c:v>
                </c:pt>
                <c:pt idx="313">
                  <c:v>142.01131435366534</c:v>
                </c:pt>
                <c:pt idx="314">
                  <c:v>140.47591983771684</c:v>
                </c:pt>
                <c:pt idx="315">
                  <c:v>141.99251538891997</c:v>
                </c:pt>
                <c:pt idx="316">
                  <c:v>142.44369054280918</c:v>
                </c:pt>
                <c:pt idx="317">
                  <c:v>142.28674104644656</c:v>
                </c:pt>
                <c:pt idx="318">
                  <c:v>142.67889619473976</c:v>
                </c:pt>
                <c:pt idx="319">
                  <c:v>143.23674454392835</c:v>
                </c:pt>
                <c:pt idx="320">
                  <c:v>144.69956631225517</c:v>
                </c:pt>
                <c:pt idx="321">
                  <c:v>145.7947153049804</c:v>
                </c:pt>
                <c:pt idx="322">
                  <c:v>146.11123740906547</c:v>
                </c:pt>
                <c:pt idx="323">
                  <c:v>145.83755945719082</c:v>
                </c:pt>
                <c:pt idx="324">
                  <c:v>147.85516927811975</c:v>
                </c:pt>
                <c:pt idx="325">
                  <c:v>149.23711177951876</c:v>
                </c:pt>
                <c:pt idx="326">
                  <c:v>149.34465934527142</c:v>
                </c:pt>
                <c:pt idx="327">
                  <c:v>149.09983561835475</c:v>
                </c:pt>
                <c:pt idx="328">
                  <c:v>147.18102965864577</c:v>
                </c:pt>
                <c:pt idx="329">
                  <c:v>143.87416060436485</c:v>
                </c:pt>
                <c:pt idx="330">
                  <c:v>144.0066277280358</c:v>
                </c:pt>
                <c:pt idx="331">
                  <c:v>145.81220271404587</c:v>
                </c:pt>
                <c:pt idx="332">
                  <c:v>147.20726077224398</c:v>
                </c:pt>
                <c:pt idx="333">
                  <c:v>146.71455302182429</c:v>
                </c:pt>
                <c:pt idx="334">
                  <c:v>145.53459009513151</c:v>
                </c:pt>
                <c:pt idx="335">
                  <c:v>146.41420677112478</c:v>
                </c:pt>
                <c:pt idx="336">
                  <c:v>147.32573796866257</c:v>
                </c:pt>
                <c:pt idx="337">
                  <c:v>145.32736429770563</c:v>
                </c:pt>
                <c:pt idx="338">
                  <c:v>143.87197467823165</c:v>
                </c:pt>
                <c:pt idx="339">
                  <c:v>141.56451105204252</c:v>
                </c:pt>
                <c:pt idx="340">
                  <c:v>141.95054560716284</c:v>
                </c:pt>
                <c:pt idx="341">
                  <c:v>143.73382414661444</c:v>
                </c:pt>
                <c:pt idx="342">
                  <c:v>144.43812954672634</c:v>
                </c:pt>
                <c:pt idx="343">
                  <c:v>143.35697048125348</c:v>
                </c:pt>
                <c:pt idx="344">
                  <c:v>141.43772733631786</c:v>
                </c:pt>
                <c:pt idx="345">
                  <c:v>141.94092753217683</c:v>
                </c:pt>
                <c:pt idx="346">
                  <c:v>143.85536163961945</c:v>
                </c:pt>
                <c:pt idx="347">
                  <c:v>143.81557778399551</c:v>
                </c:pt>
                <c:pt idx="348">
                  <c:v>144.27068760492443</c:v>
                </c:pt>
                <c:pt idx="349">
                  <c:v>144.4971495523223</c:v>
                </c:pt>
                <c:pt idx="350">
                  <c:v>144.50327014549524</c:v>
                </c:pt>
                <c:pt idx="351">
                  <c:v>142.70206701175155</c:v>
                </c:pt>
                <c:pt idx="352">
                  <c:v>140.00682008953552</c:v>
                </c:pt>
                <c:pt idx="353">
                  <c:v>138.93833939563513</c:v>
                </c:pt>
                <c:pt idx="354">
                  <c:v>140.85845691102406</c:v>
                </c:pt>
                <c:pt idx="355">
                  <c:v>140.64598489087857</c:v>
                </c:pt>
                <c:pt idx="356">
                  <c:v>141.52079252937884</c:v>
                </c:pt>
                <c:pt idx="357">
                  <c:v>142.23340444879688</c:v>
                </c:pt>
                <c:pt idx="358">
                  <c:v>143.17685016787911</c:v>
                </c:pt>
                <c:pt idx="359">
                  <c:v>142.83278539451595</c:v>
                </c:pt>
                <c:pt idx="360">
                  <c:v>141.07049174594292</c:v>
                </c:pt>
                <c:pt idx="361">
                  <c:v>141.73501329043089</c:v>
                </c:pt>
                <c:pt idx="362">
                  <c:v>139.82101636821488</c:v>
                </c:pt>
                <c:pt idx="363">
                  <c:v>140.73385912143257</c:v>
                </c:pt>
                <c:pt idx="364">
                  <c:v>140.64117585338553</c:v>
                </c:pt>
                <c:pt idx="365">
                  <c:v>142.3265249020705</c:v>
                </c:pt>
                <c:pt idx="366">
                  <c:v>141.44821978175713</c:v>
                </c:pt>
                <c:pt idx="367">
                  <c:v>142.04672635702295</c:v>
                </c:pt>
                <c:pt idx="368">
                  <c:v>143.94104994404026</c:v>
                </c:pt>
                <c:pt idx="369">
                  <c:v>144.6571593452714</c:v>
                </c:pt>
                <c:pt idx="370">
                  <c:v>145.61153469501957</c:v>
                </c:pt>
                <c:pt idx="371">
                  <c:v>145.45983142137661</c:v>
                </c:pt>
                <c:pt idx="372">
                  <c:v>145.00734471180749</c:v>
                </c:pt>
                <c:pt idx="373">
                  <c:v>143.54627168438722</c:v>
                </c:pt>
                <c:pt idx="374">
                  <c:v>144.85389269725798</c:v>
                </c:pt>
                <c:pt idx="375">
                  <c:v>141.24055679910464</c:v>
                </c:pt>
                <c:pt idx="376">
                  <c:v>141.90289241745941</c:v>
                </c:pt>
                <c:pt idx="377">
                  <c:v>141.11639619473979</c:v>
                </c:pt>
                <c:pt idx="378">
                  <c:v>141.65850587576944</c:v>
                </c:pt>
                <c:pt idx="379">
                  <c:v>143.65731673195299</c:v>
                </c:pt>
                <c:pt idx="380">
                  <c:v>144.40490346950193</c:v>
                </c:pt>
                <c:pt idx="381">
                  <c:v>145.18965095131506</c:v>
                </c:pt>
                <c:pt idx="382">
                  <c:v>146.64416620033575</c:v>
                </c:pt>
                <c:pt idx="383">
                  <c:v>147.40005945719082</c:v>
                </c:pt>
                <c:pt idx="384">
                  <c:v>147.40443130945721</c:v>
                </c:pt>
                <c:pt idx="385">
                  <c:v>147.34541130386123</c:v>
                </c:pt>
                <c:pt idx="386">
                  <c:v>149.55581980973699</c:v>
                </c:pt>
                <c:pt idx="387">
                  <c:v>150.81972229994403</c:v>
                </c:pt>
                <c:pt idx="388">
                  <c:v>151.71158016228316</c:v>
                </c:pt>
                <c:pt idx="389">
                  <c:v>152.52168438724115</c:v>
                </c:pt>
                <c:pt idx="390">
                  <c:v>151.76491675993285</c:v>
                </c:pt>
                <c:pt idx="391">
                  <c:v>152.8937290151091</c:v>
                </c:pt>
                <c:pt idx="392">
                  <c:v>153.42359750979293</c:v>
                </c:pt>
                <c:pt idx="393">
                  <c:v>153.82274762171235</c:v>
                </c:pt>
                <c:pt idx="394">
                  <c:v>153.09133673754894</c:v>
                </c:pt>
                <c:pt idx="395">
                  <c:v>151.91443410744262</c:v>
                </c:pt>
                <c:pt idx="396">
                  <c:v>152.80760352546167</c:v>
                </c:pt>
                <c:pt idx="397">
                  <c:v>153.20981393396752</c:v>
                </c:pt>
                <c:pt idx="398">
                  <c:v>153.49136121992166</c:v>
                </c:pt>
                <c:pt idx="399">
                  <c:v>152.97023642977058</c:v>
                </c:pt>
                <c:pt idx="400">
                  <c:v>153.17090444879688</c:v>
                </c:pt>
                <c:pt idx="401">
                  <c:v>155.40448377168437</c:v>
                </c:pt>
                <c:pt idx="402">
                  <c:v>155.9474678231673</c:v>
                </c:pt>
                <c:pt idx="403">
                  <c:v>155.89281966983771</c:v>
                </c:pt>
                <c:pt idx="404">
                  <c:v>156.77374790151092</c:v>
                </c:pt>
                <c:pt idx="405">
                  <c:v>157.92135912143257</c:v>
                </c:pt>
                <c:pt idx="406">
                  <c:v>158.05164031897036</c:v>
                </c:pt>
                <c:pt idx="407">
                  <c:v>158.59331281477336</c:v>
                </c:pt>
                <c:pt idx="408">
                  <c:v>157.07059667039732</c:v>
                </c:pt>
                <c:pt idx="409">
                  <c:v>156.26005526021265</c:v>
                </c:pt>
                <c:pt idx="410">
                  <c:v>153.49791899832121</c:v>
                </c:pt>
                <c:pt idx="411">
                  <c:v>152.92695509233349</c:v>
                </c:pt>
                <c:pt idx="412">
                  <c:v>154.28310366536093</c:v>
                </c:pt>
                <c:pt idx="413">
                  <c:v>155.32229294907665</c:v>
                </c:pt>
                <c:pt idx="414">
                  <c:v>156.61242655288191</c:v>
                </c:pt>
                <c:pt idx="415">
                  <c:v>153.83367725237829</c:v>
                </c:pt>
                <c:pt idx="416">
                  <c:v>155.21955442081699</c:v>
                </c:pt>
                <c:pt idx="417">
                  <c:v>153.49179840514827</c:v>
                </c:pt>
                <c:pt idx="418">
                  <c:v>153.20107022943481</c:v>
                </c:pt>
                <c:pt idx="419">
                  <c:v>154.55590724678231</c:v>
                </c:pt>
                <c:pt idx="420">
                  <c:v>154.91002728035812</c:v>
                </c:pt>
                <c:pt idx="421">
                  <c:v>155.24010212646894</c:v>
                </c:pt>
                <c:pt idx="422">
                  <c:v>151.76141927811975</c:v>
                </c:pt>
                <c:pt idx="423">
                  <c:v>153.00652280358139</c:v>
                </c:pt>
                <c:pt idx="424">
                  <c:v>152.55840794627866</c:v>
                </c:pt>
                <c:pt idx="425">
                  <c:v>154.37010352546164</c:v>
                </c:pt>
                <c:pt idx="426">
                  <c:v>155.61302112479015</c:v>
                </c:pt>
                <c:pt idx="427">
                  <c:v>155.79663891997762</c:v>
                </c:pt>
                <c:pt idx="428">
                  <c:v>156.30858282036934</c:v>
                </c:pt>
                <c:pt idx="429">
                  <c:v>156.66051692781195</c:v>
                </c:pt>
                <c:pt idx="430">
                  <c:v>156.57963766088417</c:v>
                </c:pt>
                <c:pt idx="431">
                  <c:v>156.57614017907107</c:v>
                </c:pt>
                <c:pt idx="432">
                  <c:v>155.49366955791828</c:v>
                </c:pt>
                <c:pt idx="433">
                  <c:v>155.51378007834359</c:v>
                </c:pt>
                <c:pt idx="434">
                  <c:v>154.46847020145495</c:v>
                </c:pt>
                <c:pt idx="435">
                  <c:v>154.40551552881925</c:v>
                </c:pt>
                <c:pt idx="436">
                  <c:v>153.92330022383885</c:v>
                </c:pt>
                <c:pt idx="437">
                  <c:v>152.85831701175155</c:v>
                </c:pt>
                <c:pt idx="438">
                  <c:v>154.02341564073868</c:v>
                </c:pt>
                <c:pt idx="439">
                  <c:v>154.56246502518187</c:v>
                </c:pt>
                <c:pt idx="440">
                  <c:v>151.86721810296586</c:v>
                </c:pt>
                <c:pt idx="441">
                  <c:v>152.16494124230553</c:v>
                </c:pt>
                <c:pt idx="442">
                  <c:v>152.49151860660325</c:v>
                </c:pt>
                <c:pt idx="443">
                  <c:v>154.15282246782317</c:v>
                </c:pt>
                <c:pt idx="444">
                  <c:v>154.96030358142136</c:v>
                </c:pt>
                <c:pt idx="445">
                  <c:v>154.08637031337437</c:v>
                </c:pt>
                <c:pt idx="446">
                  <c:v>154.77100237828762</c:v>
                </c:pt>
                <c:pt idx="447">
                  <c:v>153.39037143256854</c:v>
                </c:pt>
                <c:pt idx="448">
                  <c:v>154.00374230553999</c:v>
                </c:pt>
                <c:pt idx="449">
                  <c:v>155.23092123670955</c:v>
                </c:pt>
                <c:pt idx="450">
                  <c:v>157.98781127588134</c:v>
                </c:pt>
                <c:pt idx="451">
                  <c:v>159.40472859541129</c:v>
                </c:pt>
                <c:pt idx="452">
                  <c:v>161.05728875209849</c:v>
                </c:pt>
                <c:pt idx="453">
                  <c:v>160.20565193060997</c:v>
                </c:pt>
                <c:pt idx="454">
                  <c:v>159.86027560156685</c:v>
                </c:pt>
                <c:pt idx="455">
                  <c:v>160.81902280358142</c:v>
                </c:pt>
                <c:pt idx="456">
                  <c:v>162.88428581421374</c:v>
                </c:pt>
                <c:pt idx="457">
                  <c:v>161.38430330162282</c:v>
                </c:pt>
                <c:pt idx="458">
                  <c:v>159.13804560716284</c:v>
                </c:pt>
                <c:pt idx="459">
                  <c:v>160.96722859541131</c:v>
                </c:pt>
                <c:pt idx="460">
                  <c:v>161.49665990486849</c:v>
                </c:pt>
                <c:pt idx="461">
                  <c:v>162.00117165640739</c:v>
                </c:pt>
                <c:pt idx="462">
                  <c:v>161.64792599328482</c:v>
                </c:pt>
                <c:pt idx="463">
                  <c:v>161.95832750419697</c:v>
                </c:pt>
                <c:pt idx="464">
                  <c:v>163.76739997202012</c:v>
                </c:pt>
                <c:pt idx="465">
                  <c:v>164.77423754896475</c:v>
                </c:pt>
                <c:pt idx="466">
                  <c:v>166.46745593172915</c:v>
                </c:pt>
                <c:pt idx="467">
                  <c:v>166.65938024622272</c:v>
                </c:pt>
                <c:pt idx="468">
                  <c:v>167.97836807498601</c:v>
                </c:pt>
                <c:pt idx="469">
                  <c:v>168.89033645775044</c:v>
                </c:pt>
                <c:pt idx="470">
                  <c:v>167.75890109121431</c:v>
                </c:pt>
                <c:pt idx="471">
                  <c:v>167.75584079462783</c:v>
                </c:pt>
                <c:pt idx="472">
                  <c:v>170.27971110800223</c:v>
                </c:pt>
                <c:pt idx="473">
                  <c:v>169.83072188024622</c:v>
                </c:pt>
                <c:pt idx="474">
                  <c:v>167.64916759932845</c:v>
                </c:pt>
                <c:pt idx="475">
                  <c:v>165.59352266368214</c:v>
                </c:pt>
                <c:pt idx="476">
                  <c:v>160.03820998880803</c:v>
                </c:pt>
                <c:pt idx="477">
                  <c:v>156.36191941801903</c:v>
                </c:pt>
                <c:pt idx="478">
                  <c:v>153.37900461667599</c:v>
                </c:pt>
                <c:pt idx="479">
                  <c:v>154.10604364857301</c:v>
                </c:pt>
                <c:pt idx="480">
                  <c:v>158.35242375489648</c:v>
                </c:pt>
                <c:pt idx="481">
                  <c:v>155.84822677672074</c:v>
                </c:pt>
                <c:pt idx="482">
                  <c:v>158.50281547285954</c:v>
                </c:pt>
                <c:pt idx="483">
                  <c:v>158.06825335758253</c:v>
                </c:pt>
                <c:pt idx="484">
                  <c:v>158.5364787353106</c:v>
                </c:pt>
                <c:pt idx="485">
                  <c:v>159.01432218802461</c:v>
                </c:pt>
                <c:pt idx="486">
                  <c:v>156.55296936205929</c:v>
                </c:pt>
                <c:pt idx="487">
                  <c:v>155.49454392837157</c:v>
                </c:pt>
                <c:pt idx="488">
                  <c:v>157.11431519306097</c:v>
                </c:pt>
                <c:pt idx="489">
                  <c:v>155.26064983212086</c:v>
                </c:pt>
                <c:pt idx="490">
                  <c:v>155.09364507554562</c:v>
                </c:pt>
                <c:pt idx="491">
                  <c:v>154.77056519306097</c:v>
                </c:pt>
                <c:pt idx="492">
                  <c:v>155.42765458869613</c:v>
                </c:pt>
                <c:pt idx="493">
                  <c:v>155.25802672076102</c:v>
                </c:pt>
                <c:pt idx="494">
                  <c:v>157.93928371572466</c:v>
                </c:pt>
                <c:pt idx="495">
                  <c:v>157.60177672076105</c:v>
                </c:pt>
                <c:pt idx="496">
                  <c:v>158.62347859541129</c:v>
                </c:pt>
                <c:pt idx="497">
                  <c:v>156.93069739787353</c:v>
                </c:pt>
                <c:pt idx="498">
                  <c:v>156.39776860660325</c:v>
                </c:pt>
                <c:pt idx="499">
                  <c:v>159.43183407946279</c:v>
                </c:pt>
                <c:pt idx="500">
                  <c:v>158.97453833240067</c:v>
                </c:pt>
                <c:pt idx="501">
                  <c:v>157.34340025181871</c:v>
                </c:pt>
                <c:pt idx="502">
                  <c:v>152.71798055400112</c:v>
                </c:pt>
                <c:pt idx="503">
                  <c:v>151.68447467823168</c:v>
                </c:pt>
                <c:pt idx="504">
                  <c:v>149.10027280358142</c:v>
                </c:pt>
                <c:pt idx="505">
                  <c:v>150.55653679350866</c:v>
                </c:pt>
                <c:pt idx="506">
                  <c:v>150.88223978735309</c:v>
                </c:pt>
                <c:pt idx="507">
                  <c:v>147.54826524902069</c:v>
                </c:pt>
                <c:pt idx="508">
                  <c:v>147.99069669837718</c:v>
                </c:pt>
                <c:pt idx="509">
                  <c:v>146.91216074426413</c:v>
                </c:pt>
                <c:pt idx="510">
                  <c:v>139.82276510912141</c:v>
                </c:pt>
                <c:pt idx="511">
                  <c:v>139.63608701734751</c:v>
                </c:pt>
                <c:pt idx="512">
                  <c:v>134.97000909345272</c:v>
                </c:pt>
                <c:pt idx="513">
                  <c:v>140.00856883044207</c:v>
                </c:pt>
                <c:pt idx="514">
                  <c:v>140.56379406827082</c:v>
                </c:pt>
                <c:pt idx="515">
                  <c:v>140.75659275321769</c:v>
                </c:pt>
                <c:pt idx="516">
                  <c:v>140.81036653609399</c:v>
                </c:pt>
                <c:pt idx="517">
                  <c:v>135.932690962507</c:v>
                </c:pt>
                <c:pt idx="518">
                  <c:v>133.88185506435366</c:v>
                </c:pt>
                <c:pt idx="519">
                  <c:v>134.94115486849466</c:v>
                </c:pt>
                <c:pt idx="520">
                  <c:v>138.06921516508112</c:v>
                </c:pt>
                <c:pt idx="521">
                  <c:v>138.84740486849466</c:v>
                </c:pt>
                <c:pt idx="522">
                  <c:v>140.48510072747621</c:v>
                </c:pt>
                <c:pt idx="523">
                  <c:v>142.05809317291548</c:v>
                </c:pt>
                <c:pt idx="524">
                  <c:v>144.39178791270285</c:v>
                </c:pt>
                <c:pt idx="525">
                  <c:v>144.33495383324006</c:v>
                </c:pt>
                <c:pt idx="526">
                  <c:v>145.34310296586457</c:v>
                </c:pt>
                <c:pt idx="527">
                  <c:v>147.19021054840513</c:v>
                </c:pt>
                <c:pt idx="528">
                  <c:v>144.03242165640737</c:v>
                </c:pt>
                <c:pt idx="529">
                  <c:v>145.34354015109122</c:v>
                </c:pt>
                <c:pt idx="530">
                  <c:v>143.35128707330722</c:v>
                </c:pt>
                <c:pt idx="531">
                  <c:v>143.0295187465025</c:v>
                </c:pt>
                <c:pt idx="532">
                  <c:v>145.26703273642977</c:v>
                </c:pt>
                <c:pt idx="533">
                  <c:v>146.09375</c:v>
                </c:pt>
                <c:pt idx="534">
                  <c:v>146.0224888080582</c:v>
                </c:pt>
                <c:pt idx="535">
                  <c:v>149.98032666480134</c:v>
                </c:pt>
                <c:pt idx="536">
                  <c:v>152.46572467823168</c:v>
                </c:pt>
                <c:pt idx="537">
                  <c:v>150.69862199216564</c:v>
                </c:pt>
                <c:pt idx="538">
                  <c:v>146.46404588696137</c:v>
                </c:pt>
                <c:pt idx="539">
                  <c:v>147.62040081141578</c:v>
                </c:pt>
                <c:pt idx="540">
                  <c:v>145.94117235590375</c:v>
                </c:pt>
                <c:pt idx="541">
                  <c:v>148.90004196978174</c:v>
                </c:pt>
                <c:pt idx="542">
                  <c:v>148.5122586737549</c:v>
                </c:pt>
                <c:pt idx="543">
                  <c:v>149.2747097090095</c:v>
                </c:pt>
                <c:pt idx="544">
                  <c:v>149.41023712926693</c:v>
                </c:pt>
                <c:pt idx="545">
                  <c:v>146.24370453273642</c:v>
                </c:pt>
                <c:pt idx="546">
                  <c:v>146.75695998880806</c:v>
                </c:pt>
                <c:pt idx="547">
                  <c:v>149.06704672635701</c:v>
                </c:pt>
                <c:pt idx="548">
                  <c:v>148.29235450475659</c:v>
                </c:pt>
                <c:pt idx="549">
                  <c:v>148.48471600447678</c:v>
                </c:pt>
                <c:pt idx="550">
                  <c:v>147.25272803581419</c:v>
                </c:pt>
                <c:pt idx="551">
                  <c:v>145.2867060716284</c:v>
                </c:pt>
                <c:pt idx="552">
                  <c:v>143.17466424174594</c:v>
                </c:pt>
                <c:pt idx="553">
                  <c:v>143.71808547845549</c:v>
                </c:pt>
                <c:pt idx="554">
                  <c:v>142.68720271404587</c:v>
                </c:pt>
                <c:pt idx="555">
                  <c:v>143.00765948517068</c:v>
                </c:pt>
                <c:pt idx="556">
                  <c:v>140.81561275881364</c:v>
                </c:pt>
                <c:pt idx="557">
                  <c:v>141.96540990486849</c:v>
                </c:pt>
                <c:pt idx="558">
                  <c:v>142.23733911583659</c:v>
                </c:pt>
                <c:pt idx="559">
                  <c:v>144.17669278119754</c:v>
                </c:pt>
                <c:pt idx="560">
                  <c:v>147.8888325405708</c:v>
                </c:pt>
                <c:pt idx="561">
                  <c:v>149.10683058198097</c:v>
                </c:pt>
                <c:pt idx="562">
                  <c:v>148.68319809736988</c:v>
                </c:pt>
                <c:pt idx="563">
                  <c:v>147.929490766648</c:v>
                </c:pt>
                <c:pt idx="564">
                  <c:v>149.01371012870732</c:v>
                </c:pt>
                <c:pt idx="565">
                  <c:v>148.09037493005036</c:v>
                </c:pt>
                <c:pt idx="566">
                  <c:v>146.54405078343592</c:v>
                </c:pt>
                <c:pt idx="567">
                  <c:v>146.90735170677112</c:v>
                </c:pt>
                <c:pt idx="568">
                  <c:v>145.7899062674874</c:v>
                </c:pt>
                <c:pt idx="569">
                  <c:v>144.97149552322327</c:v>
                </c:pt>
                <c:pt idx="570">
                  <c:v>143.82432148852826</c:v>
                </c:pt>
                <c:pt idx="571">
                  <c:v>146.38535254616676</c:v>
                </c:pt>
                <c:pt idx="572">
                  <c:v>145.3802637101287</c:v>
                </c:pt>
                <c:pt idx="573">
                  <c:v>145.50354994404029</c:v>
                </c:pt>
                <c:pt idx="574">
                  <c:v>147.76161163961947</c:v>
                </c:pt>
                <c:pt idx="575">
                  <c:v>147.5543858421936</c:v>
                </c:pt>
                <c:pt idx="576">
                  <c:v>148.31202783995522</c:v>
                </c:pt>
                <c:pt idx="577">
                  <c:v>147.81494823726916</c:v>
                </c:pt>
                <c:pt idx="578">
                  <c:v>147.65406407386681</c:v>
                </c:pt>
                <c:pt idx="579">
                  <c:v>147.891018466704</c:v>
                </c:pt>
                <c:pt idx="580">
                  <c:v>147.8735310576385</c:v>
                </c:pt>
                <c:pt idx="581">
                  <c:v>147.7157071908226</c:v>
                </c:pt>
                <c:pt idx="582">
                  <c:v>149.10420747062113</c:v>
                </c:pt>
                <c:pt idx="583">
                  <c:v>150.10842193620593</c:v>
                </c:pt>
                <c:pt idx="584">
                  <c:v>150.14514549524341</c:v>
                </c:pt>
                <c:pt idx="585">
                  <c:v>149.15623251259092</c:v>
                </c:pt>
                <c:pt idx="586">
                  <c:v>149.28738808058196</c:v>
                </c:pt>
                <c:pt idx="587">
                  <c:v>151.15635492445438</c:v>
                </c:pt>
                <c:pt idx="588">
                  <c:v>151.22018396754336</c:v>
                </c:pt>
                <c:pt idx="589">
                  <c:v>151.5485100727476</c:v>
                </c:pt>
                <c:pt idx="590">
                  <c:v>152.5527245383324</c:v>
                </c:pt>
                <c:pt idx="591">
                  <c:v>150.90628497481813</c:v>
                </c:pt>
                <c:pt idx="592">
                  <c:v>153.315175573587</c:v>
                </c:pt>
                <c:pt idx="593">
                  <c:v>153.398240766648</c:v>
                </c:pt>
                <c:pt idx="594">
                  <c:v>154.66301762730831</c:v>
                </c:pt>
                <c:pt idx="595">
                  <c:v>155.83292529378846</c:v>
                </c:pt>
                <c:pt idx="596">
                  <c:v>156.27491955791831</c:v>
                </c:pt>
                <c:pt idx="597">
                  <c:v>156.03840235030776</c:v>
                </c:pt>
                <c:pt idx="598">
                  <c:v>157.1724608282037</c:v>
                </c:pt>
                <c:pt idx="599">
                  <c:v>158.32662982652491</c:v>
                </c:pt>
                <c:pt idx="600">
                  <c:v>159.43139689423614</c:v>
                </c:pt>
                <c:pt idx="601">
                  <c:v>157.48286233911583</c:v>
                </c:pt>
                <c:pt idx="602">
                  <c:v>159.17039731393396</c:v>
                </c:pt>
                <c:pt idx="603">
                  <c:v>158.90502588136542</c:v>
                </c:pt>
                <c:pt idx="604">
                  <c:v>161.16046446558479</c:v>
                </c:pt>
                <c:pt idx="605">
                  <c:v>161.5084639059877</c:v>
                </c:pt>
                <c:pt idx="606">
                  <c:v>161.32091144376048</c:v>
                </c:pt>
                <c:pt idx="607">
                  <c:v>161.17751468942362</c:v>
                </c:pt>
                <c:pt idx="608">
                  <c:v>162.7990346950196</c:v>
                </c:pt>
                <c:pt idx="609">
                  <c:v>161.87744823726916</c:v>
                </c:pt>
                <c:pt idx="610">
                  <c:v>159.7063864017907</c:v>
                </c:pt>
                <c:pt idx="611">
                  <c:v>160.64808337996641</c:v>
                </c:pt>
                <c:pt idx="612">
                  <c:v>159.69589395635143</c:v>
                </c:pt>
                <c:pt idx="613">
                  <c:v>160.48282736429772</c:v>
                </c:pt>
                <c:pt idx="614">
                  <c:v>159.04317641298263</c:v>
                </c:pt>
                <c:pt idx="615">
                  <c:v>161.22035884163401</c:v>
                </c:pt>
                <c:pt idx="616">
                  <c:v>162.70460268606601</c:v>
                </c:pt>
                <c:pt idx="617">
                  <c:v>163.1317326524902</c:v>
                </c:pt>
                <c:pt idx="618">
                  <c:v>163.20080791829881</c:v>
                </c:pt>
                <c:pt idx="619">
                  <c:v>162.94811485730273</c:v>
                </c:pt>
                <c:pt idx="620">
                  <c:v>162.59880386121989</c:v>
                </c:pt>
                <c:pt idx="621">
                  <c:v>160.10160184667041</c:v>
                </c:pt>
                <c:pt idx="622">
                  <c:v>162.08992025741463</c:v>
                </c:pt>
                <c:pt idx="623">
                  <c:v>164.73226776720759</c:v>
                </c:pt>
                <c:pt idx="624">
                  <c:v>164.14906267487407</c:v>
                </c:pt>
                <c:pt idx="625">
                  <c:v>165.46848768886403</c:v>
                </c:pt>
                <c:pt idx="626">
                  <c:v>164.22163542249578</c:v>
                </c:pt>
                <c:pt idx="627">
                  <c:v>162.00685506435363</c:v>
                </c:pt>
                <c:pt idx="628">
                  <c:v>160.61092263570228</c:v>
                </c:pt>
                <c:pt idx="629">
                  <c:v>163.1234261331841</c:v>
                </c:pt>
                <c:pt idx="630">
                  <c:v>162.59093452714043</c:v>
                </c:pt>
                <c:pt idx="631">
                  <c:v>161.25183617795187</c:v>
                </c:pt>
                <c:pt idx="632">
                  <c:v>161.93734261331841</c:v>
                </c:pt>
                <c:pt idx="633">
                  <c:v>162.95379826524902</c:v>
                </c:pt>
                <c:pt idx="634">
                  <c:v>162.1520005595971</c:v>
                </c:pt>
                <c:pt idx="635">
                  <c:v>163.15883813654168</c:v>
                </c:pt>
                <c:pt idx="636">
                  <c:v>162.66088416340233</c:v>
                </c:pt>
                <c:pt idx="637">
                  <c:v>161.91810646334639</c:v>
                </c:pt>
                <c:pt idx="638">
                  <c:v>162.69673335198655</c:v>
                </c:pt>
                <c:pt idx="639">
                  <c:v>161.58322257974257</c:v>
                </c:pt>
                <c:pt idx="640">
                  <c:v>161.86739297705651</c:v>
                </c:pt>
                <c:pt idx="641">
                  <c:v>161.86433268047006</c:v>
                </c:pt>
                <c:pt idx="642">
                  <c:v>164.32306239507554</c:v>
                </c:pt>
                <c:pt idx="643">
                  <c:v>164.11277630106323</c:v>
                </c:pt>
                <c:pt idx="644">
                  <c:v>163.21567221600446</c:v>
                </c:pt>
                <c:pt idx="645">
                  <c:v>164.35191662003356</c:v>
                </c:pt>
                <c:pt idx="646">
                  <c:v>164.93074986010072</c:v>
                </c:pt>
                <c:pt idx="647">
                  <c:v>165.1287947677672</c:v>
                </c:pt>
                <c:pt idx="648">
                  <c:v>162.65738668158923</c:v>
                </c:pt>
                <c:pt idx="649">
                  <c:v>162.42305540011191</c:v>
                </c:pt>
                <c:pt idx="650">
                  <c:v>161.63262451035254</c:v>
                </c:pt>
                <c:pt idx="651">
                  <c:v>160.74994753777278</c:v>
                </c:pt>
                <c:pt idx="652">
                  <c:v>162.1144026301063</c:v>
                </c:pt>
                <c:pt idx="653">
                  <c:v>163.47404868494681</c:v>
                </c:pt>
                <c:pt idx="654">
                  <c:v>162.57038682148851</c:v>
                </c:pt>
                <c:pt idx="655">
                  <c:v>162.5511506715165</c:v>
                </c:pt>
                <c:pt idx="656">
                  <c:v>163.05172775601565</c:v>
                </c:pt>
                <c:pt idx="657">
                  <c:v>163.91429420817011</c:v>
                </c:pt>
                <c:pt idx="658">
                  <c:v>163.85614857302741</c:v>
                </c:pt>
                <c:pt idx="659">
                  <c:v>162.90089885282597</c:v>
                </c:pt>
                <c:pt idx="660">
                  <c:v>163.36387800783433</c:v>
                </c:pt>
                <c:pt idx="661">
                  <c:v>163.78969641857861</c:v>
                </c:pt>
                <c:pt idx="662">
                  <c:v>164.34667039731391</c:v>
                </c:pt>
                <c:pt idx="663">
                  <c:v>166.02240137101288</c:v>
                </c:pt>
                <c:pt idx="664">
                  <c:v>166.70222439843312</c:v>
                </c:pt>
                <c:pt idx="665">
                  <c:v>166.86835478455509</c:v>
                </c:pt>
                <c:pt idx="666">
                  <c:v>167.80655428091774</c:v>
                </c:pt>
                <c:pt idx="667">
                  <c:v>167.62118774482371</c:v>
                </c:pt>
                <c:pt idx="668">
                  <c:v>167.25701245103522</c:v>
                </c:pt>
                <c:pt idx="669">
                  <c:v>164.56307708449916</c:v>
                </c:pt>
                <c:pt idx="670">
                  <c:v>164.85336807498601</c:v>
                </c:pt>
                <c:pt idx="671">
                  <c:v>162.4742060716284</c:v>
                </c:pt>
                <c:pt idx="672">
                  <c:v>163.5391892837157</c:v>
                </c:pt>
                <c:pt idx="673">
                  <c:v>162.45715584778958</c:v>
                </c:pt>
                <c:pt idx="674">
                  <c:v>159.96869753777278</c:v>
                </c:pt>
                <c:pt idx="675">
                  <c:v>160.47626958589817</c:v>
                </c:pt>
                <c:pt idx="676">
                  <c:v>157.05223489087857</c:v>
                </c:pt>
                <c:pt idx="677">
                  <c:v>157.50778189703411</c:v>
                </c:pt>
                <c:pt idx="678">
                  <c:v>154.77712297146053</c:v>
                </c:pt>
                <c:pt idx="679">
                  <c:v>154.28572677672076</c:v>
                </c:pt>
                <c:pt idx="680">
                  <c:v>155.78046306659206</c:v>
                </c:pt>
                <c:pt idx="681">
                  <c:v>153.23560786233912</c:v>
                </c:pt>
                <c:pt idx="682">
                  <c:v>153.65749160604364</c:v>
                </c:pt>
                <c:pt idx="683">
                  <c:v>153.14511052042528</c:v>
                </c:pt>
                <c:pt idx="684">
                  <c:v>154.15806869054279</c:v>
                </c:pt>
                <c:pt idx="685">
                  <c:v>154.89472579742585</c:v>
                </c:pt>
                <c:pt idx="686">
                  <c:v>153.72918998321208</c:v>
                </c:pt>
                <c:pt idx="687">
                  <c:v>153.82274762171235</c:v>
                </c:pt>
                <c:pt idx="688">
                  <c:v>151.66742445439283</c:v>
                </c:pt>
                <c:pt idx="689">
                  <c:v>150.23782876329042</c:v>
                </c:pt>
                <c:pt idx="690">
                  <c:v>150.75108421936204</c:v>
                </c:pt>
                <c:pt idx="691">
                  <c:v>153.83017977056519</c:v>
                </c:pt>
                <c:pt idx="692">
                  <c:v>154.48158575825406</c:v>
                </c:pt>
                <c:pt idx="693">
                  <c:v>152.73459359261332</c:v>
                </c:pt>
                <c:pt idx="694">
                  <c:v>154.72072607722438</c:v>
                </c:pt>
                <c:pt idx="695">
                  <c:v>154.90434387241186</c:v>
                </c:pt>
                <c:pt idx="696">
                  <c:v>155.45301133184105</c:v>
                </c:pt>
                <c:pt idx="697">
                  <c:v>153.57005456071627</c:v>
                </c:pt>
                <c:pt idx="698">
                  <c:v>156.04670886961387</c:v>
                </c:pt>
                <c:pt idx="699">
                  <c:v>156.58051203133743</c:v>
                </c:pt>
                <c:pt idx="700">
                  <c:v>158.19241396194738</c:v>
                </c:pt>
                <c:pt idx="701">
                  <c:v>160.08586317851146</c:v>
                </c:pt>
                <c:pt idx="702">
                  <c:v>158.21121292669278</c:v>
                </c:pt>
                <c:pt idx="703">
                  <c:v>157.45837996642416</c:v>
                </c:pt>
                <c:pt idx="704">
                  <c:v>156.84894376049243</c:v>
                </c:pt>
                <c:pt idx="705">
                  <c:v>156.82271264689422</c:v>
                </c:pt>
                <c:pt idx="706">
                  <c:v>159.03924174594292</c:v>
                </c:pt>
                <c:pt idx="707">
                  <c:v>158.55003147733632</c:v>
                </c:pt>
                <c:pt idx="708">
                  <c:v>161.14341424174592</c:v>
                </c:pt>
                <c:pt idx="709">
                  <c:v>162.59399482372692</c:v>
                </c:pt>
                <c:pt idx="710">
                  <c:v>164.89708659764969</c:v>
                </c:pt>
                <c:pt idx="711">
                  <c:v>164.95479504756574</c:v>
                </c:pt>
                <c:pt idx="712">
                  <c:v>165.38367375489648</c:v>
                </c:pt>
                <c:pt idx="713">
                  <c:v>164.56089115836596</c:v>
                </c:pt>
                <c:pt idx="714">
                  <c:v>162.53497481813096</c:v>
                </c:pt>
                <c:pt idx="715">
                  <c:v>164.60198656966983</c:v>
                </c:pt>
                <c:pt idx="716">
                  <c:v>165.84402979854502</c:v>
                </c:pt>
                <c:pt idx="717">
                  <c:v>164.17135912143257</c:v>
                </c:pt>
                <c:pt idx="718">
                  <c:v>165.8829392837157</c:v>
                </c:pt>
                <c:pt idx="719">
                  <c:v>167.42489157806381</c:v>
                </c:pt>
                <c:pt idx="720">
                  <c:v>168.44659345271404</c:v>
                </c:pt>
                <c:pt idx="721">
                  <c:v>168.89995453273642</c:v>
                </c:pt>
                <c:pt idx="722">
                  <c:v>169.73672705651927</c:v>
                </c:pt>
                <c:pt idx="723">
                  <c:v>169.77213905987691</c:v>
                </c:pt>
                <c:pt idx="724">
                  <c:v>167.07645495243423</c:v>
                </c:pt>
                <c:pt idx="725">
                  <c:v>167.11361569669836</c:v>
                </c:pt>
                <c:pt idx="726">
                  <c:v>167.43800713486289</c:v>
                </c:pt>
                <c:pt idx="727">
                  <c:v>168.36527700055959</c:v>
                </c:pt>
                <c:pt idx="728">
                  <c:v>169.36031057638502</c:v>
                </c:pt>
                <c:pt idx="729">
                  <c:v>170.18833939563513</c:v>
                </c:pt>
                <c:pt idx="730">
                  <c:v>170.7387555959709</c:v>
                </c:pt>
                <c:pt idx="731">
                  <c:v>171.82472369893677</c:v>
                </c:pt>
                <c:pt idx="732">
                  <c:v>170.35009792949077</c:v>
                </c:pt>
                <c:pt idx="733">
                  <c:v>171.13790570789033</c:v>
                </c:pt>
                <c:pt idx="734">
                  <c:v>172.35896404588695</c:v>
                </c:pt>
                <c:pt idx="735">
                  <c:v>171.88374370453272</c:v>
                </c:pt>
                <c:pt idx="736">
                  <c:v>172.14430609960826</c:v>
                </c:pt>
                <c:pt idx="737">
                  <c:v>172.67242585338556</c:v>
                </c:pt>
                <c:pt idx="738">
                  <c:v>172.51897383883602</c:v>
                </c:pt>
                <c:pt idx="739">
                  <c:v>172.44683827644096</c:v>
                </c:pt>
                <c:pt idx="740">
                  <c:v>173.0776965584779</c:v>
                </c:pt>
                <c:pt idx="741">
                  <c:v>173.15245523223277</c:v>
                </c:pt>
                <c:pt idx="742">
                  <c:v>173.87949426412982</c:v>
                </c:pt>
                <c:pt idx="743">
                  <c:v>173.53455512031337</c:v>
                </c:pt>
                <c:pt idx="744">
                  <c:v>173.58920327364297</c:v>
                </c:pt>
                <c:pt idx="745">
                  <c:v>173.99403679350866</c:v>
                </c:pt>
                <c:pt idx="746">
                  <c:v>173.93938864017906</c:v>
                </c:pt>
                <c:pt idx="747">
                  <c:v>174.71932708449916</c:v>
                </c:pt>
                <c:pt idx="748">
                  <c:v>173.74877588136542</c:v>
                </c:pt>
                <c:pt idx="749">
                  <c:v>173.24251538891997</c:v>
                </c:pt>
                <c:pt idx="750">
                  <c:v>172.65406407386678</c:v>
                </c:pt>
                <c:pt idx="751">
                  <c:v>172.86216424174594</c:v>
                </c:pt>
                <c:pt idx="752">
                  <c:v>171.80330162283158</c:v>
                </c:pt>
                <c:pt idx="753">
                  <c:v>172.90500839395634</c:v>
                </c:pt>
                <c:pt idx="754">
                  <c:v>173.45673614997202</c:v>
                </c:pt>
                <c:pt idx="755">
                  <c:v>173.26874650251818</c:v>
                </c:pt>
                <c:pt idx="756">
                  <c:v>172.16397943480695</c:v>
                </c:pt>
                <c:pt idx="757">
                  <c:v>172.34016508114155</c:v>
                </c:pt>
                <c:pt idx="758">
                  <c:v>174.54008114157807</c:v>
                </c:pt>
                <c:pt idx="759">
                  <c:v>174.62882974258534</c:v>
                </c:pt>
                <c:pt idx="760">
                  <c:v>175.36985870173473</c:v>
                </c:pt>
                <c:pt idx="761">
                  <c:v>177.1076699776161</c:v>
                </c:pt>
                <c:pt idx="762">
                  <c:v>176.9616501119194</c:v>
                </c:pt>
                <c:pt idx="763">
                  <c:v>181.14857302742027</c:v>
                </c:pt>
                <c:pt idx="764">
                  <c:v>180.58285534415219</c:v>
                </c:pt>
                <c:pt idx="765">
                  <c:v>179.13795817011749</c:v>
                </c:pt>
                <c:pt idx="766">
                  <c:v>180.56799104644654</c:v>
                </c:pt>
                <c:pt idx="767">
                  <c:v>179.60880665920538</c:v>
                </c:pt>
                <c:pt idx="768">
                  <c:v>180.92823167319528</c:v>
                </c:pt>
                <c:pt idx="769">
                  <c:v>178.68722020145492</c:v>
                </c:pt>
                <c:pt idx="770">
                  <c:v>179.8287108282037</c:v>
                </c:pt>
                <c:pt idx="771">
                  <c:v>178.33484890878566</c:v>
                </c:pt>
                <c:pt idx="772">
                  <c:v>179.99615277000558</c:v>
                </c:pt>
                <c:pt idx="773">
                  <c:v>180.82767907106881</c:v>
                </c:pt>
                <c:pt idx="774">
                  <c:v>180.24010212646891</c:v>
                </c:pt>
                <c:pt idx="775">
                  <c:v>181.13764339675436</c:v>
                </c:pt>
                <c:pt idx="776">
                  <c:v>180.82330721880246</c:v>
                </c:pt>
                <c:pt idx="777">
                  <c:v>181.51624580302183</c:v>
                </c:pt>
                <c:pt idx="778">
                  <c:v>181.82621012870734</c:v>
                </c:pt>
                <c:pt idx="779">
                  <c:v>180.52208659764966</c:v>
                </c:pt>
                <c:pt idx="780">
                  <c:v>180.00708240067149</c:v>
                </c:pt>
                <c:pt idx="781">
                  <c:v>179.36879196978177</c:v>
                </c:pt>
                <c:pt idx="782">
                  <c:v>179.63022873531057</c:v>
                </c:pt>
                <c:pt idx="783">
                  <c:v>179.92489157806378</c:v>
                </c:pt>
                <c:pt idx="784">
                  <c:v>179.63766088416341</c:v>
                </c:pt>
                <c:pt idx="785">
                  <c:v>180.32360450475656</c:v>
                </c:pt>
                <c:pt idx="786">
                  <c:v>181.88216983771684</c:v>
                </c:pt>
                <c:pt idx="787">
                  <c:v>181.76063234471184</c:v>
                </c:pt>
                <c:pt idx="788">
                  <c:v>180.23092123670955</c:v>
                </c:pt>
                <c:pt idx="789">
                  <c:v>179.83045956911025</c:v>
                </c:pt>
                <c:pt idx="790">
                  <c:v>179.60399762171232</c:v>
                </c:pt>
                <c:pt idx="791">
                  <c:v>179.69012311135981</c:v>
                </c:pt>
                <c:pt idx="792">
                  <c:v>180.46962437045326</c:v>
                </c:pt>
                <c:pt idx="793">
                  <c:v>180.17627308337993</c:v>
                </c:pt>
                <c:pt idx="794">
                  <c:v>178.69508953553441</c:v>
                </c:pt>
                <c:pt idx="795">
                  <c:v>179.21490277000558</c:v>
                </c:pt>
                <c:pt idx="796">
                  <c:v>179.67613318410744</c:v>
                </c:pt>
                <c:pt idx="797">
                  <c:v>178.66492375489648</c:v>
                </c:pt>
                <c:pt idx="798">
                  <c:v>178.0279448796866</c:v>
                </c:pt>
                <c:pt idx="799">
                  <c:v>177.74333729714604</c:v>
                </c:pt>
                <c:pt idx="800">
                  <c:v>177.15270005595968</c:v>
                </c:pt>
                <c:pt idx="801">
                  <c:v>177.95143746502518</c:v>
                </c:pt>
                <c:pt idx="802">
                  <c:v>176.16990766648013</c:v>
                </c:pt>
                <c:pt idx="803">
                  <c:v>176.3347264969222</c:v>
                </c:pt>
                <c:pt idx="804">
                  <c:v>176.12181729155009</c:v>
                </c:pt>
                <c:pt idx="805">
                  <c:v>176.21712367095691</c:v>
                </c:pt>
                <c:pt idx="806">
                  <c:v>175.32701454952434</c:v>
                </c:pt>
                <c:pt idx="807">
                  <c:v>173.76976077224398</c:v>
                </c:pt>
                <c:pt idx="808">
                  <c:v>173.1301587856743</c:v>
                </c:pt>
                <c:pt idx="809">
                  <c:v>172.97670677112478</c:v>
                </c:pt>
                <c:pt idx="810">
                  <c:v>173.34088206491325</c:v>
                </c:pt>
                <c:pt idx="811">
                  <c:v>173.32776650811414</c:v>
                </c:pt>
                <c:pt idx="812">
                  <c:v>174.47275461667599</c:v>
                </c:pt>
                <c:pt idx="813">
                  <c:v>174.33460408505874</c:v>
                </c:pt>
                <c:pt idx="814">
                  <c:v>174.73419138220481</c:v>
                </c:pt>
                <c:pt idx="815">
                  <c:v>175.33444669837718</c:v>
                </c:pt>
                <c:pt idx="816">
                  <c:v>175.85076245103525</c:v>
                </c:pt>
                <c:pt idx="817">
                  <c:v>177.25325265808618</c:v>
                </c:pt>
                <c:pt idx="818">
                  <c:v>177.48364927252379</c:v>
                </c:pt>
                <c:pt idx="819">
                  <c:v>176.63550993284832</c:v>
                </c:pt>
                <c:pt idx="820">
                  <c:v>177.08187604924453</c:v>
                </c:pt>
                <c:pt idx="821">
                  <c:v>177.78836737548966</c:v>
                </c:pt>
                <c:pt idx="822">
                  <c:v>177.86356323447117</c:v>
                </c:pt>
                <c:pt idx="823">
                  <c:v>179.19391787912704</c:v>
                </c:pt>
                <c:pt idx="824">
                  <c:v>179.41600797425855</c:v>
                </c:pt>
                <c:pt idx="825">
                  <c:v>179.75657526580861</c:v>
                </c:pt>
                <c:pt idx="826">
                  <c:v>181.59362758813654</c:v>
                </c:pt>
                <c:pt idx="827">
                  <c:v>181.89003917179627</c:v>
                </c:pt>
                <c:pt idx="828">
                  <c:v>181.23775881365418</c:v>
                </c:pt>
                <c:pt idx="829">
                  <c:v>181.16387451035254</c:v>
                </c:pt>
                <c:pt idx="830">
                  <c:v>181.60324566312255</c:v>
                </c:pt>
                <c:pt idx="831">
                  <c:v>182.44570159485167</c:v>
                </c:pt>
                <c:pt idx="832">
                  <c:v>182.78452014549521</c:v>
                </c:pt>
                <c:pt idx="833">
                  <c:v>181.82314983212083</c:v>
                </c:pt>
                <c:pt idx="834">
                  <c:v>182.30711387800784</c:v>
                </c:pt>
                <c:pt idx="835">
                  <c:v>182.76266088416338</c:v>
                </c:pt>
                <c:pt idx="836">
                  <c:v>183.33581071628427</c:v>
                </c:pt>
                <c:pt idx="837">
                  <c:v>183.30564493564631</c:v>
                </c:pt>
                <c:pt idx="838">
                  <c:v>184.26482932288752</c:v>
                </c:pt>
                <c:pt idx="839">
                  <c:v>185.62884722999439</c:v>
                </c:pt>
                <c:pt idx="840">
                  <c:v>184.84847160044765</c:v>
                </c:pt>
                <c:pt idx="841">
                  <c:v>184.42571348628985</c:v>
                </c:pt>
                <c:pt idx="842">
                  <c:v>183.84425713486289</c:v>
                </c:pt>
                <c:pt idx="843">
                  <c:v>184.6788437325126</c:v>
                </c:pt>
                <c:pt idx="844">
                  <c:v>184.64561765528819</c:v>
                </c:pt>
                <c:pt idx="845">
                  <c:v>185.13613947957467</c:v>
                </c:pt>
                <c:pt idx="846">
                  <c:v>184.78857722439841</c:v>
                </c:pt>
                <c:pt idx="847">
                  <c:v>185.5672041130386</c:v>
                </c:pt>
                <c:pt idx="848">
                  <c:v>185.65464115836596</c:v>
                </c:pt>
                <c:pt idx="849">
                  <c:v>185.15275251818687</c:v>
                </c:pt>
                <c:pt idx="850">
                  <c:v>185.86230414101846</c:v>
                </c:pt>
                <c:pt idx="851">
                  <c:v>184.4322712646894</c:v>
                </c:pt>
                <c:pt idx="852">
                  <c:v>183.89453343592612</c:v>
                </c:pt>
                <c:pt idx="853">
                  <c:v>184.30024132624507</c:v>
                </c:pt>
                <c:pt idx="854">
                  <c:v>184.80737618914381</c:v>
                </c:pt>
                <c:pt idx="855">
                  <c:v>184.76671796306655</c:v>
                </c:pt>
                <c:pt idx="856">
                  <c:v>184.05410604364855</c:v>
                </c:pt>
                <c:pt idx="857">
                  <c:v>184.92279308897594</c:v>
                </c:pt>
                <c:pt idx="858">
                  <c:v>185.95498740906547</c:v>
                </c:pt>
                <c:pt idx="859">
                  <c:v>184.75928581421374</c:v>
                </c:pt>
                <c:pt idx="860">
                  <c:v>185.53528959149409</c:v>
                </c:pt>
                <c:pt idx="861">
                  <c:v>187.35135702294346</c:v>
                </c:pt>
                <c:pt idx="862">
                  <c:v>186.87001608841632</c:v>
                </c:pt>
                <c:pt idx="863">
                  <c:v>186.13335898153329</c:v>
                </c:pt>
                <c:pt idx="864">
                  <c:v>185.90208799664239</c:v>
                </c:pt>
                <c:pt idx="865">
                  <c:v>186.08570579182987</c:v>
                </c:pt>
                <c:pt idx="866">
                  <c:v>185.7774902070509</c:v>
                </c:pt>
                <c:pt idx="867">
                  <c:v>185.9187010352546</c:v>
                </c:pt>
                <c:pt idx="868">
                  <c:v>187.3181309457191</c:v>
                </c:pt>
                <c:pt idx="869">
                  <c:v>188.37743074986008</c:v>
                </c:pt>
                <c:pt idx="870">
                  <c:v>187.57956771124788</c:v>
                </c:pt>
                <c:pt idx="871">
                  <c:v>187.68536653609399</c:v>
                </c:pt>
                <c:pt idx="872">
                  <c:v>187.56557778399551</c:v>
                </c:pt>
                <c:pt idx="873">
                  <c:v>188.26988318410741</c:v>
                </c:pt>
                <c:pt idx="874">
                  <c:v>187.49081911024061</c:v>
                </c:pt>
                <c:pt idx="875">
                  <c:v>187.31201035254617</c:v>
                </c:pt>
                <c:pt idx="876">
                  <c:v>188.07402420257415</c:v>
                </c:pt>
                <c:pt idx="877">
                  <c:v>186.79044837716842</c:v>
                </c:pt>
                <c:pt idx="878">
                  <c:v>187.38895495243423</c:v>
                </c:pt>
                <c:pt idx="879">
                  <c:v>189.71915221040851</c:v>
                </c:pt>
                <c:pt idx="880">
                  <c:v>189.9032071908226</c:v>
                </c:pt>
                <c:pt idx="881">
                  <c:v>188.48628987129263</c:v>
                </c:pt>
                <c:pt idx="882">
                  <c:v>190.00288542249578</c:v>
                </c:pt>
                <c:pt idx="883">
                  <c:v>192.63036863458308</c:v>
                </c:pt>
                <c:pt idx="884">
                  <c:v>192.02224398433125</c:v>
                </c:pt>
                <c:pt idx="885">
                  <c:v>193.17291550083939</c:v>
                </c:pt>
                <c:pt idx="886">
                  <c:v>192.26007274762171</c:v>
                </c:pt>
                <c:pt idx="887">
                  <c:v>193.32549314493562</c:v>
                </c:pt>
                <c:pt idx="888">
                  <c:v>192.5459918858422</c:v>
                </c:pt>
                <c:pt idx="889">
                  <c:v>192.59408226077221</c:v>
                </c:pt>
                <c:pt idx="890">
                  <c:v>192.74053931169556</c:v>
                </c:pt>
                <c:pt idx="891">
                  <c:v>190.7194320089535</c:v>
                </c:pt>
                <c:pt idx="892">
                  <c:v>191.22481813094572</c:v>
                </c:pt>
                <c:pt idx="893">
                  <c:v>190.55767347509791</c:v>
                </c:pt>
                <c:pt idx="894">
                  <c:v>190.82872831561272</c:v>
                </c:pt>
                <c:pt idx="895">
                  <c:v>188.48585268606604</c:v>
                </c:pt>
                <c:pt idx="896">
                  <c:v>191.22525531617237</c:v>
                </c:pt>
                <c:pt idx="897">
                  <c:v>192.74709709009511</c:v>
                </c:pt>
                <c:pt idx="898">
                  <c:v>194.56709918858419</c:v>
                </c:pt>
                <c:pt idx="899">
                  <c:v>194.77345061555681</c:v>
                </c:pt>
                <c:pt idx="900">
                  <c:v>195.3312989647454</c:v>
                </c:pt>
                <c:pt idx="901">
                  <c:v>195.33567081701173</c:v>
                </c:pt>
                <c:pt idx="902">
                  <c:v>194.65541060436487</c:v>
                </c:pt>
                <c:pt idx="903">
                  <c:v>194.34457190822604</c:v>
                </c:pt>
                <c:pt idx="904">
                  <c:v>193.43435226636819</c:v>
                </c:pt>
                <c:pt idx="905">
                  <c:v>194.36905428091774</c:v>
                </c:pt>
                <c:pt idx="906">
                  <c:v>196.01636821488529</c:v>
                </c:pt>
                <c:pt idx="907">
                  <c:v>197.32836108002238</c:v>
                </c:pt>
                <c:pt idx="908">
                  <c:v>196.34906617235589</c:v>
                </c:pt>
                <c:pt idx="909">
                  <c:v>195.83668508673753</c:v>
                </c:pt>
                <c:pt idx="910">
                  <c:v>196.23408645775041</c:v>
                </c:pt>
                <c:pt idx="911">
                  <c:v>196.91041200335758</c:v>
                </c:pt>
                <c:pt idx="912">
                  <c:v>197.01533645775041</c:v>
                </c:pt>
                <c:pt idx="913">
                  <c:v>198.36842473419136</c:v>
                </c:pt>
                <c:pt idx="914">
                  <c:v>197.95747062115277</c:v>
                </c:pt>
                <c:pt idx="915">
                  <c:v>196.1112374090655</c:v>
                </c:pt>
                <c:pt idx="916">
                  <c:v>197.32180330162282</c:v>
                </c:pt>
                <c:pt idx="917">
                  <c:v>198.98573027420258</c:v>
                </c:pt>
                <c:pt idx="918">
                  <c:v>199.51865906547286</c:v>
                </c:pt>
                <c:pt idx="919">
                  <c:v>200.51981323447117</c:v>
                </c:pt>
                <c:pt idx="920">
                  <c:v>201.57168088975936</c:v>
                </c:pt>
                <c:pt idx="921">
                  <c:v>201.56993214885284</c:v>
                </c:pt>
                <c:pt idx="922">
                  <c:v>201.49386191941804</c:v>
                </c:pt>
                <c:pt idx="923">
                  <c:v>200.35936625629543</c:v>
                </c:pt>
                <c:pt idx="924">
                  <c:v>203.28632134862897</c:v>
                </c:pt>
                <c:pt idx="925">
                  <c:v>205.07921796306658</c:v>
                </c:pt>
                <c:pt idx="926">
                  <c:v>207.27301343033014</c:v>
                </c:pt>
                <c:pt idx="927">
                  <c:v>207.36569669837715</c:v>
                </c:pt>
                <c:pt idx="928">
                  <c:v>206.57526580861779</c:v>
                </c:pt>
                <c:pt idx="929">
                  <c:v>206.12671376608839</c:v>
                </c:pt>
                <c:pt idx="930">
                  <c:v>206.7370243424734</c:v>
                </c:pt>
                <c:pt idx="931">
                  <c:v>206.65658226077221</c:v>
                </c:pt>
                <c:pt idx="932">
                  <c:v>205.08533855623949</c:v>
                </c:pt>
                <c:pt idx="933">
                  <c:v>204.70280148293227</c:v>
                </c:pt>
                <c:pt idx="934">
                  <c:v>206.3842158645775</c:v>
                </c:pt>
                <c:pt idx="935">
                  <c:v>206.18485940123108</c:v>
                </c:pt>
                <c:pt idx="936">
                  <c:v>205.55618704532739</c:v>
                </c:pt>
                <c:pt idx="937">
                  <c:v>202.11553931169556</c:v>
                </c:pt>
                <c:pt idx="938">
                  <c:v>202.29740836597648</c:v>
                </c:pt>
                <c:pt idx="939">
                  <c:v>201.70108771684389</c:v>
                </c:pt>
                <c:pt idx="940">
                  <c:v>201.91662003357584</c:v>
                </c:pt>
                <c:pt idx="941">
                  <c:v>200.14645705092332</c:v>
                </c:pt>
                <c:pt idx="942">
                  <c:v>198.6254896474538</c:v>
                </c:pt>
                <c:pt idx="943">
                  <c:v>195.88783575825403</c:v>
                </c:pt>
                <c:pt idx="944">
                  <c:v>194.94307848349189</c:v>
                </c:pt>
                <c:pt idx="945">
                  <c:v>196.30359890878566</c:v>
                </c:pt>
                <c:pt idx="946">
                  <c:v>194.98067641298263</c:v>
                </c:pt>
                <c:pt idx="947">
                  <c:v>193.48768886401791</c:v>
                </c:pt>
                <c:pt idx="948">
                  <c:v>193.99613528259653</c:v>
                </c:pt>
                <c:pt idx="949">
                  <c:v>193.07804630665922</c:v>
                </c:pt>
                <c:pt idx="950">
                  <c:v>188.87800783435924</c:v>
                </c:pt>
                <c:pt idx="951">
                  <c:v>188.13566731952994</c:v>
                </c:pt>
                <c:pt idx="952">
                  <c:v>185.69311345831002</c:v>
                </c:pt>
                <c:pt idx="953">
                  <c:v>190.48466354224956</c:v>
                </c:pt>
                <c:pt idx="954">
                  <c:v>190.9983561835478</c:v>
                </c:pt>
                <c:pt idx="955">
                  <c:v>190.02124720201454</c:v>
                </c:pt>
                <c:pt idx="956">
                  <c:v>191.33280288192503</c:v>
                </c:pt>
                <c:pt idx="957">
                  <c:v>186.16265039171796</c:v>
                </c:pt>
                <c:pt idx="958">
                  <c:v>184.94727546166757</c:v>
                </c:pt>
                <c:pt idx="959">
                  <c:v>181.19491466144376</c:v>
                </c:pt>
                <c:pt idx="960">
                  <c:v>183.36335338556239</c:v>
                </c:pt>
                <c:pt idx="961">
                  <c:v>184.60495942921096</c:v>
                </c:pt>
                <c:pt idx="962">
                  <c:v>187.40032176832682</c:v>
                </c:pt>
                <c:pt idx="963">
                  <c:v>189.69991606043649</c:v>
                </c:pt>
                <c:pt idx="964">
                  <c:v>188.6257519585898</c:v>
                </c:pt>
                <c:pt idx="965">
                  <c:v>188.5767872132065</c:v>
                </c:pt>
                <c:pt idx="966">
                  <c:v>186.67590584778958</c:v>
                </c:pt>
                <c:pt idx="967">
                  <c:v>187.94811485730273</c:v>
                </c:pt>
                <c:pt idx="968">
                  <c:v>188.84740486849466</c:v>
                </c:pt>
                <c:pt idx="969">
                  <c:v>186.13641927811972</c:v>
                </c:pt>
                <c:pt idx="970">
                  <c:v>187.35354294907665</c:v>
                </c:pt>
                <c:pt idx="971">
                  <c:v>188.68083729714607</c:v>
                </c:pt>
                <c:pt idx="972">
                  <c:v>193.83306519306097</c:v>
                </c:pt>
                <c:pt idx="973">
                  <c:v>193.24505106323446</c:v>
                </c:pt>
                <c:pt idx="974">
                  <c:v>193.0330162283156</c:v>
                </c:pt>
                <c:pt idx="975">
                  <c:v>192.62381085618355</c:v>
                </c:pt>
                <c:pt idx="976">
                  <c:v>191.51860660324567</c:v>
                </c:pt>
                <c:pt idx="977">
                  <c:v>192.61769026301062</c:v>
                </c:pt>
                <c:pt idx="978">
                  <c:v>192.75977546166757</c:v>
                </c:pt>
                <c:pt idx="979">
                  <c:v>194.18368774482374</c:v>
                </c:pt>
                <c:pt idx="980">
                  <c:v>196.58383463905986</c:v>
                </c:pt>
                <c:pt idx="981">
                  <c:v>196.31059387241186</c:v>
                </c:pt>
                <c:pt idx="982">
                  <c:v>193.61447257974257</c:v>
                </c:pt>
                <c:pt idx="983">
                  <c:v>194.20773293228874</c:v>
                </c:pt>
                <c:pt idx="984">
                  <c:v>192.67102686066031</c:v>
                </c:pt>
                <c:pt idx="985">
                  <c:v>192.08257554560714</c:v>
                </c:pt>
                <c:pt idx="986">
                  <c:v>189.91719711807497</c:v>
                </c:pt>
                <c:pt idx="987">
                  <c:v>191.63402350307777</c:v>
                </c:pt>
                <c:pt idx="988">
                  <c:v>191.43379266927809</c:v>
                </c:pt>
                <c:pt idx="989">
                  <c:v>192.47910254616673</c:v>
                </c:pt>
                <c:pt idx="990">
                  <c:v>191.97196768326805</c:v>
                </c:pt>
                <c:pt idx="991">
                  <c:v>191.51642067711248</c:v>
                </c:pt>
                <c:pt idx="992">
                  <c:v>192.44150461667599</c:v>
                </c:pt>
                <c:pt idx="993">
                  <c:v>192.47167039731394</c:v>
                </c:pt>
                <c:pt idx="994">
                  <c:v>193.06930260212644</c:v>
                </c:pt>
                <c:pt idx="995">
                  <c:v>193.43610100727474</c:v>
                </c:pt>
                <c:pt idx="996">
                  <c:v>193.0876643816452</c:v>
                </c:pt>
                <c:pt idx="997">
                  <c:v>191.92300293788472</c:v>
                </c:pt>
                <c:pt idx="998">
                  <c:v>190.87944180190263</c:v>
                </c:pt>
                <c:pt idx="999">
                  <c:v>187.27484960828201</c:v>
                </c:pt>
                <c:pt idx="1000">
                  <c:v>183.83420187465023</c:v>
                </c:pt>
                <c:pt idx="1001">
                  <c:v>182.8278014829323</c:v>
                </c:pt>
                <c:pt idx="1002">
                  <c:v>181.23032666480134</c:v>
                </c:pt>
                <c:pt idx="1003">
                  <c:v>181.85156687185227</c:v>
                </c:pt>
                <c:pt idx="1004">
                  <c:v>181.50356743144934</c:v>
                </c:pt>
                <c:pt idx="1005">
                  <c:v>177.9649902070509</c:v>
                </c:pt>
                <c:pt idx="1006">
                  <c:v>177.98466354224956</c:v>
                </c:pt>
                <c:pt idx="1007">
                  <c:v>181.01960338556239</c:v>
                </c:pt>
                <c:pt idx="1008">
                  <c:v>181.47515039171796</c:v>
                </c:pt>
                <c:pt idx="1009">
                  <c:v>182.64505805819809</c:v>
                </c:pt>
                <c:pt idx="1010">
                  <c:v>182.19912912702853</c:v>
                </c:pt>
                <c:pt idx="1011">
                  <c:v>180.62220201454952</c:v>
                </c:pt>
                <c:pt idx="1012">
                  <c:v>180.41279029099047</c:v>
                </c:pt>
                <c:pt idx="1013">
                  <c:v>181.27972859541131</c:v>
                </c:pt>
                <c:pt idx="1014">
                  <c:v>184.76147174034693</c:v>
                </c:pt>
                <c:pt idx="1015">
                  <c:v>185.98078133743707</c:v>
                </c:pt>
                <c:pt idx="1016">
                  <c:v>186.95176972579745</c:v>
                </c:pt>
                <c:pt idx="1017">
                  <c:v>187.40556799104644</c:v>
                </c:pt>
                <c:pt idx="1018">
                  <c:v>186.56048894795748</c:v>
                </c:pt>
                <c:pt idx="1019">
                  <c:v>189.9045187465025</c:v>
                </c:pt>
                <c:pt idx="1020">
                  <c:v>190.11961387800784</c:v>
                </c:pt>
                <c:pt idx="1021">
                  <c:v>190.45668368774483</c:v>
                </c:pt>
                <c:pt idx="1022">
                  <c:v>196.5934527140459</c:v>
                </c:pt>
                <c:pt idx="1023">
                  <c:v>196.50382974258534</c:v>
                </c:pt>
                <c:pt idx="1024">
                  <c:v>193.7277035534415</c:v>
                </c:pt>
                <c:pt idx="1025">
                  <c:v>191.99557568550642</c:v>
                </c:pt>
                <c:pt idx="1026">
                  <c:v>191.96366116396192</c:v>
                </c:pt>
                <c:pt idx="1027">
                  <c:v>191.56319949636261</c:v>
                </c:pt>
                <c:pt idx="1028">
                  <c:v>191.43116955791831</c:v>
                </c:pt>
                <c:pt idx="1029">
                  <c:v>188.05784834918859</c:v>
                </c:pt>
                <c:pt idx="1030">
                  <c:v>190.03305120313371</c:v>
                </c:pt>
                <c:pt idx="1031">
                  <c:v>189.91982022943478</c:v>
                </c:pt>
                <c:pt idx="1032">
                  <c:v>190.88599958030215</c:v>
                </c:pt>
                <c:pt idx="1033">
                  <c:v>191.20383324006715</c:v>
                </c:pt>
                <c:pt idx="1034">
                  <c:v>190.85714535534416</c:v>
                </c:pt>
                <c:pt idx="1035">
                  <c:v>191.10415500839392</c:v>
                </c:pt>
                <c:pt idx="1036">
                  <c:v>190.9563864017907</c:v>
                </c:pt>
                <c:pt idx="1037">
                  <c:v>192.28892697257973</c:v>
                </c:pt>
                <c:pt idx="1038">
                  <c:v>193.65119613878005</c:v>
                </c:pt>
                <c:pt idx="1039">
                  <c:v>193.11127238388357</c:v>
                </c:pt>
                <c:pt idx="1040">
                  <c:v>193.54321138780074</c:v>
                </c:pt>
                <c:pt idx="1041">
                  <c:v>193.68704532736427</c:v>
                </c:pt>
                <c:pt idx="1042">
                  <c:v>195.49393186905425</c:v>
                </c:pt>
                <c:pt idx="1043">
                  <c:v>196.57377937884723</c:v>
                </c:pt>
                <c:pt idx="1044">
                  <c:v>195.38070089535535</c:v>
                </c:pt>
                <c:pt idx="1045">
                  <c:v>195.61546936205932</c:v>
                </c:pt>
                <c:pt idx="1046">
                  <c:v>195.35840444879688</c:v>
                </c:pt>
                <c:pt idx="1047">
                  <c:v>196.32851846670397</c:v>
                </c:pt>
                <c:pt idx="1048">
                  <c:v>195.79821278679347</c:v>
                </c:pt>
                <c:pt idx="1049">
                  <c:v>196.1951769725797</c:v>
                </c:pt>
                <c:pt idx="1050">
                  <c:v>196.04565962506996</c:v>
                </c:pt>
                <c:pt idx="1051">
                  <c:v>195.90007694459985</c:v>
                </c:pt>
                <c:pt idx="1052">
                  <c:v>195.65044418019025</c:v>
                </c:pt>
                <c:pt idx="1053">
                  <c:v>194.0149342473419</c:v>
                </c:pt>
                <c:pt idx="1054">
                  <c:v>193.46845271404587</c:v>
                </c:pt>
                <c:pt idx="1055">
                  <c:v>193.72508044208166</c:v>
                </c:pt>
                <c:pt idx="1056">
                  <c:v>193.75830651930607</c:v>
                </c:pt>
                <c:pt idx="1057">
                  <c:v>193.51129686625629</c:v>
                </c:pt>
                <c:pt idx="1058">
                  <c:v>192.31034904868494</c:v>
                </c:pt>
                <c:pt idx="1059">
                  <c:v>191.00972299944038</c:v>
                </c:pt>
                <c:pt idx="1060">
                  <c:v>190.45580931729154</c:v>
                </c:pt>
                <c:pt idx="1061">
                  <c:v>189.21070579182987</c:v>
                </c:pt>
                <c:pt idx="1062">
                  <c:v>190.71418578623388</c:v>
                </c:pt>
                <c:pt idx="1063">
                  <c:v>191.30875769445998</c:v>
                </c:pt>
                <c:pt idx="1064">
                  <c:v>192.3588766088416</c:v>
                </c:pt>
                <c:pt idx="1065">
                  <c:v>192.11405288192501</c:v>
                </c:pt>
                <c:pt idx="1066">
                  <c:v>190.91660254616673</c:v>
                </c:pt>
                <c:pt idx="1067">
                  <c:v>188.5461842473419</c:v>
                </c:pt>
                <c:pt idx="1068">
                  <c:v>187.44753777280357</c:v>
                </c:pt>
                <c:pt idx="1069">
                  <c:v>186.90280498041412</c:v>
                </c:pt>
                <c:pt idx="1070">
                  <c:v>186.11237409065473</c:v>
                </c:pt>
                <c:pt idx="1071">
                  <c:v>186.17620313374371</c:v>
                </c:pt>
                <c:pt idx="1072">
                  <c:v>186.52901161163962</c:v>
                </c:pt>
                <c:pt idx="1073">
                  <c:v>187.54983911583659</c:v>
                </c:pt>
                <c:pt idx="1074">
                  <c:v>189.32655987688861</c:v>
                </c:pt>
                <c:pt idx="1075">
                  <c:v>188.93702783995522</c:v>
                </c:pt>
                <c:pt idx="1076">
                  <c:v>187.09647803581419</c:v>
                </c:pt>
                <c:pt idx="1077">
                  <c:v>185.56982722439841</c:v>
                </c:pt>
                <c:pt idx="1078">
                  <c:v>184.98093872411863</c:v>
                </c:pt>
                <c:pt idx="1079">
                  <c:v>186.43414241745941</c:v>
                </c:pt>
                <c:pt idx="1080">
                  <c:v>185.98821348628988</c:v>
                </c:pt>
                <c:pt idx="1081">
                  <c:v>185.51430470061555</c:v>
                </c:pt>
                <c:pt idx="1082">
                  <c:v>184.20755805819809</c:v>
                </c:pt>
                <c:pt idx="1083">
                  <c:v>183.58107162842751</c:v>
                </c:pt>
                <c:pt idx="1084">
                  <c:v>182.45663122551761</c:v>
                </c:pt>
                <c:pt idx="1085">
                  <c:v>182.67697257974257</c:v>
                </c:pt>
                <c:pt idx="1086">
                  <c:v>182.52483212087296</c:v>
                </c:pt>
                <c:pt idx="1087">
                  <c:v>182.14316941801903</c:v>
                </c:pt>
                <c:pt idx="1088">
                  <c:v>182.35039521544488</c:v>
                </c:pt>
                <c:pt idx="1089">
                  <c:v>182.40766648013428</c:v>
                </c:pt>
                <c:pt idx="1090">
                  <c:v>182.75916340235028</c:v>
                </c:pt>
                <c:pt idx="1091">
                  <c:v>183.20115766648013</c:v>
                </c:pt>
                <c:pt idx="1092">
                  <c:v>183.69036793508673</c:v>
                </c:pt>
                <c:pt idx="1093">
                  <c:v>184.29586947397874</c:v>
                </c:pt>
                <c:pt idx="1094">
                  <c:v>181.86817991046445</c:v>
                </c:pt>
                <c:pt idx="1095">
                  <c:v>179.21446558477894</c:v>
                </c:pt>
                <c:pt idx="1096">
                  <c:v>177.69306099608281</c:v>
                </c:pt>
                <c:pt idx="1097">
                  <c:v>178.14511052042531</c:v>
                </c:pt>
                <c:pt idx="1098">
                  <c:v>179.7146054840515</c:v>
                </c:pt>
                <c:pt idx="1099">
                  <c:v>179.41382204812535</c:v>
                </c:pt>
                <c:pt idx="1100">
                  <c:v>180.13124300503637</c:v>
                </c:pt>
                <c:pt idx="1101">
                  <c:v>181.83801412982652</c:v>
                </c:pt>
                <c:pt idx="1102">
                  <c:v>181.46203483491882</c:v>
                </c:pt>
                <c:pt idx="1103">
                  <c:v>179.32376189143815</c:v>
                </c:pt>
                <c:pt idx="1104">
                  <c:v>179.10516927811972</c:v>
                </c:pt>
                <c:pt idx="1105">
                  <c:v>178.90931029658645</c:v>
                </c:pt>
                <c:pt idx="1106">
                  <c:v>178.41441662003356</c:v>
                </c:pt>
                <c:pt idx="1107">
                  <c:v>178.44064773363178</c:v>
                </c:pt>
                <c:pt idx="1108">
                  <c:v>178.232110380526</c:v>
                </c:pt>
                <c:pt idx="1109">
                  <c:v>178.07297495803022</c:v>
                </c:pt>
                <c:pt idx="1110">
                  <c:v>177.37653889199774</c:v>
                </c:pt>
                <c:pt idx="1111">
                  <c:v>174.53308617795184</c:v>
                </c:pt>
                <c:pt idx="1112">
                  <c:v>174.84873391158365</c:v>
                </c:pt>
                <c:pt idx="1113">
                  <c:v>174.79670886961387</c:v>
                </c:pt>
                <c:pt idx="1114">
                  <c:v>174.0027804980414</c:v>
                </c:pt>
                <c:pt idx="1115">
                  <c:v>174.16585058757695</c:v>
                </c:pt>
                <c:pt idx="1116">
                  <c:v>173.65215794627869</c:v>
                </c:pt>
                <c:pt idx="1117">
                  <c:v>172.44946138780077</c:v>
                </c:pt>
                <c:pt idx="1118">
                  <c:v>172.76248601007273</c:v>
                </c:pt>
                <c:pt idx="1119">
                  <c:v>174.6554980414102</c:v>
                </c:pt>
                <c:pt idx="1120">
                  <c:v>176.19657596530499</c:v>
                </c:pt>
                <c:pt idx="1121">
                  <c:v>176.18652070509233</c:v>
                </c:pt>
                <c:pt idx="1122">
                  <c:v>177.66551832680469</c:v>
                </c:pt>
                <c:pt idx="1123">
                  <c:v>178.55999930050365</c:v>
                </c:pt>
                <c:pt idx="1124">
                  <c:v>178.13068340794626</c:v>
                </c:pt>
                <c:pt idx="1125">
                  <c:v>178.95171726357023</c:v>
                </c:pt>
                <c:pt idx="1126">
                  <c:v>181.21546236709568</c:v>
                </c:pt>
                <c:pt idx="1127">
                  <c:v>180.68646824286512</c:v>
                </c:pt>
                <c:pt idx="1128">
                  <c:v>181.39077364297705</c:v>
                </c:pt>
                <c:pt idx="1129">
                  <c:v>180.50809667039729</c:v>
                </c:pt>
                <c:pt idx="1130">
                  <c:v>181.48389409625068</c:v>
                </c:pt>
                <c:pt idx="1131">
                  <c:v>182.04392837157246</c:v>
                </c:pt>
                <c:pt idx="1132">
                  <c:v>181.76194390039171</c:v>
                </c:pt>
                <c:pt idx="1133">
                  <c:v>181.04976916620032</c:v>
                </c:pt>
                <c:pt idx="1134">
                  <c:v>181.54422565752654</c:v>
                </c:pt>
                <c:pt idx="1135">
                  <c:v>182.38799314493562</c:v>
                </c:pt>
                <c:pt idx="1136">
                  <c:v>181.78555190263012</c:v>
                </c:pt>
                <c:pt idx="1137">
                  <c:v>182.71806799104644</c:v>
                </c:pt>
                <c:pt idx="1138">
                  <c:v>183.24575055959707</c:v>
                </c:pt>
                <c:pt idx="1139">
                  <c:v>184.87076804700612</c:v>
                </c:pt>
                <c:pt idx="1140">
                  <c:v>184.29849258533852</c:v>
                </c:pt>
                <c:pt idx="1141">
                  <c:v>182.53707330721878</c:v>
                </c:pt>
                <c:pt idx="1142">
                  <c:v>183.44510702294349</c:v>
                </c:pt>
                <c:pt idx="1143">
                  <c:v>181.52018047006155</c:v>
                </c:pt>
                <c:pt idx="1144">
                  <c:v>182.60396264689425</c:v>
                </c:pt>
                <c:pt idx="1145">
                  <c:v>181.74926552881925</c:v>
                </c:pt>
                <c:pt idx="1146">
                  <c:v>182.39586247901511</c:v>
                </c:pt>
                <c:pt idx="1147">
                  <c:v>182.41422425853386</c:v>
                </c:pt>
                <c:pt idx="1148">
                  <c:v>182.08983282036934</c:v>
                </c:pt>
                <c:pt idx="1149">
                  <c:v>179.87330372132067</c:v>
                </c:pt>
                <c:pt idx="1150">
                  <c:v>180.46656407386681</c:v>
                </c:pt>
                <c:pt idx="1151">
                  <c:v>182.02862688864013</c:v>
                </c:pt>
                <c:pt idx="1152">
                  <c:v>182.10032526580861</c:v>
                </c:pt>
                <c:pt idx="1153">
                  <c:v>183.57495103525463</c:v>
                </c:pt>
                <c:pt idx="1154">
                  <c:v>184.01082470621151</c:v>
                </c:pt>
                <c:pt idx="1155">
                  <c:v>185.45921936205932</c:v>
                </c:pt>
                <c:pt idx="1156">
                  <c:v>186.45031827084497</c:v>
                </c:pt>
                <c:pt idx="1157">
                  <c:v>187.7054770565193</c:v>
                </c:pt>
                <c:pt idx="1158">
                  <c:v>187.76405987688864</c:v>
                </c:pt>
                <c:pt idx="1159">
                  <c:v>188.18900391717963</c:v>
                </c:pt>
                <c:pt idx="1160">
                  <c:v>188.34945089535532</c:v>
                </c:pt>
                <c:pt idx="1161">
                  <c:v>188.9829322887521</c:v>
                </c:pt>
                <c:pt idx="1162">
                  <c:v>190.23809107442642</c:v>
                </c:pt>
                <c:pt idx="1163">
                  <c:v>190.94283365976497</c:v>
                </c:pt>
                <c:pt idx="1164">
                  <c:v>190.40597020145495</c:v>
                </c:pt>
                <c:pt idx="1165">
                  <c:v>190.15721180749858</c:v>
                </c:pt>
                <c:pt idx="1166">
                  <c:v>190.20530218242865</c:v>
                </c:pt>
                <c:pt idx="1167">
                  <c:v>190.89080861779516</c:v>
                </c:pt>
                <c:pt idx="1168">
                  <c:v>191.41717963066588</c:v>
                </c:pt>
                <c:pt idx="1169">
                  <c:v>191.82900811415777</c:v>
                </c:pt>
                <c:pt idx="1170">
                  <c:v>191.81326944599888</c:v>
                </c:pt>
                <c:pt idx="1171">
                  <c:v>190.97256225517626</c:v>
                </c:pt>
                <c:pt idx="1172">
                  <c:v>191.87228945159487</c:v>
                </c:pt>
                <c:pt idx="1173">
                  <c:v>191.40406407386683</c:v>
                </c:pt>
                <c:pt idx="1174">
                  <c:v>190.29448796866257</c:v>
                </c:pt>
                <c:pt idx="1175">
                  <c:v>190.63155777839955</c:v>
                </c:pt>
                <c:pt idx="1176">
                  <c:v>192.51145425293791</c:v>
                </c:pt>
                <c:pt idx="1177">
                  <c:v>192.73354434806939</c:v>
                </c:pt>
                <c:pt idx="1178">
                  <c:v>192.57091144376048</c:v>
                </c:pt>
                <c:pt idx="1179">
                  <c:v>192.53243914381645</c:v>
                </c:pt>
                <c:pt idx="1180">
                  <c:v>192.78556939003914</c:v>
                </c:pt>
                <c:pt idx="1181">
                  <c:v>192.57834359261329</c:v>
                </c:pt>
                <c:pt idx="1182">
                  <c:v>193.27565402909903</c:v>
                </c:pt>
                <c:pt idx="1183">
                  <c:v>193.75043718522664</c:v>
                </c:pt>
                <c:pt idx="1184">
                  <c:v>192.7103735310576</c:v>
                </c:pt>
                <c:pt idx="1185">
                  <c:v>192.55517277560156</c:v>
                </c:pt>
                <c:pt idx="1186">
                  <c:v>195.35403259653049</c:v>
                </c:pt>
                <c:pt idx="1187">
                  <c:v>195.78291130386123</c:v>
                </c:pt>
                <c:pt idx="1188">
                  <c:v>196.18861919418018</c:v>
                </c:pt>
                <c:pt idx="1189">
                  <c:v>197.37951175153887</c:v>
                </c:pt>
                <c:pt idx="1190">
                  <c:v>195.94860450475659</c:v>
                </c:pt>
                <c:pt idx="1191">
                  <c:v>196.2327749020705</c:v>
                </c:pt>
                <c:pt idx="1192">
                  <c:v>196.66165360940118</c:v>
                </c:pt>
                <c:pt idx="1193">
                  <c:v>196.08631785114716</c:v>
                </c:pt>
                <c:pt idx="1194">
                  <c:v>195.70946418578623</c:v>
                </c:pt>
                <c:pt idx="1195">
                  <c:v>194.9373950755456</c:v>
                </c:pt>
                <c:pt idx="1196">
                  <c:v>194.74765668718521</c:v>
                </c:pt>
                <c:pt idx="1197">
                  <c:v>195.78903189703411</c:v>
                </c:pt>
                <c:pt idx="1198">
                  <c:v>194.42894865696698</c:v>
                </c:pt>
                <c:pt idx="1199">
                  <c:v>194.29036094012309</c:v>
                </c:pt>
                <c:pt idx="1200">
                  <c:v>194.93040011191943</c:v>
                </c:pt>
                <c:pt idx="1201">
                  <c:v>193.9707785394516</c:v>
                </c:pt>
                <c:pt idx="1202">
                  <c:v>194.05428091773922</c:v>
                </c:pt>
                <c:pt idx="1203">
                  <c:v>195.68847929490767</c:v>
                </c:pt>
                <c:pt idx="1204">
                  <c:v>195.76192641298263</c:v>
                </c:pt>
                <c:pt idx="1205">
                  <c:v>196.21004127028536</c:v>
                </c:pt>
                <c:pt idx="1206">
                  <c:v>196.21659904868497</c:v>
                </c:pt>
                <c:pt idx="1207">
                  <c:v>195.68760492445438</c:v>
                </c:pt>
                <c:pt idx="1208">
                  <c:v>195.44103245663121</c:v>
                </c:pt>
                <c:pt idx="1209">
                  <c:v>194.8604504756575</c:v>
                </c:pt>
                <c:pt idx="1210">
                  <c:v>194.19549174594292</c:v>
                </c:pt>
                <c:pt idx="1211">
                  <c:v>193.85798475097926</c:v>
                </c:pt>
                <c:pt idx="1212">
                  <c:v>194.36861709569109</c:v>
                </c:pt>
                <c:pt idx="1213">
                  <c:v>193.68092473419139</c:v>
                </c:pt>
                <c:pt idx="1214">
                  <c:v>194.23440123111359</c:v>
                </c:pt>
                <c:pt idx="1215">
                  <c:v>194.67508393956351</c:v>
                </c:pt>
                <c:pt idx="1216">
                  <c:v>194.26019515948519</c:v>
                </c:pt>
                <c:pt idx="1217">
                  <c:v>195.23949006715165</c:v>
                </c:pt>
                <c:pt idx="1218">
                  <c:v>195.668805959709</c:v>
                </c:pt>
                <c:pt idx="1219">
                  <c:v>196.12916200335761</c:v>
                </c:pt>
                <c:pt idx="1220">
                  <c:v>195.79209219362059</c:v>
                </c:pt>
                <c:pt idx="1221">
                  <c:v>196.89292459429208</c:v>
                </c:pt>
                <c:pt idx="1222">
                  <c:v>197.18190402909906</c:v>
                </c:pt>
                <c:pt idx="1223">
                  <c:v>197.79483771684386</c:v>
                </c:pt>
                <c:pt idx="1224">
                  <c:v>199.52871432568548</c:v>
                </c:pt>
                <c:pt idx="1225">
                  <c:v>200.25094432008953</c:v>
                </c:pt>
                <c:pt idx="1226">
                  <c:v>200.09268326804701</c:v>
                </c:pt>
                <c:pt idx="1227">
                  <c:v>200.6771999160604</c:v>
                </c:pt>
                <c:pt idx="1228">
                  <c:v>200.74234051482929</c:v>
                </c:pt>
                <c:pt idx="1229">
                  <c:v>201.0509932848349</c:v>
                </c:pt>
                <c:pt idx="1230">
                  <c:v>201.00421446558477</c:v>
                </c:pt>
                <c:pt idx="1231">
                  <c:v>201.46675643536653</c:v>
                </c:pt>
                <c:pt idx="1232">
                  <c:v>201.69278119753776</c:v>
                </c:pt>
                <c:pt idx="1233">
                  <c:v>201.89301203133743</c:v>
                </c:pt>
                <c:pt idx="1234">
                  <c:v>203.01570369334078</c:v>
                </c:pt>
                <c:pt idx="1235">
                  <c:v>202.70136751538891</c:v>
                </c:pt>
                <c:pt idx="1236">
                  <c:v>204.35349048684947</c:v>
                </c:pt>
                <c:pt idx="1237">
                  <c:v>204.35130456071627</c:v>
                </c:pt>
                <c:pt idx="1238">
                  <c:v>204.24856603245664</c:v>
                </c:pt>
                <c:pt idx="1239">
                  <c:v>204.01161163961942</c:v>
                </c:pt>
                <c:pt idx="1240">
                  <c:v>204.16987269166199</c:v>
                </c:pt>
                <c:pt idx="1241">
                  <c:v>203.5967228595411</c:v>
                </c:pt>
                <c:pt idx="1242">
                  <c:v>203.1446733351986</c:v>
                </c:pt>
                <c:pt idx="1243">
                  <c:v>201.42085198656966</c:v>
                </c:pt>
                <c:pt idx="1244">
                  <c:v>202.26505665920533</c:v>
                </c:pt>
                <c:pt idx="1245">
                  <c:v>203.33965794627863</c:v>
                </c:pt>
                <c:pt idx="1246">
                  <c:v>201.94416270285393</c:v>
                </c:pt>
                <c:pt idx="1247">
                  <c:v>201.60621852266368</c:v>
                </c:pt>
                <c:pt idx="1248">
                  <c:v>200.32351706771121</c:v>
                </c:pt>
                <c:pt idx="1249">
                  <c:v>202.20691102406266</c:v>
                </c:pt>
                <c:pt idx="1250">
                  <c:v>202.26287073307216</c:v>
                </c:pt>
                <c:pt idx="1251">
                  <c:v>203.61071278679353</c:v>
                </c:pt>
                <c:pt idx="1252">
                  <c:v>203.99805889759372</c:v>
                </c:pt>
                <c:pt idx="1253">
                  <c:v>204.6280428091774</c:v>
                </c:pt>
                <c:pt idx="1254">
                  <c:v>204.54891228315611</c:v>
                </c:pt>
                <c:pt idx="1255">
                  <c:v>204.84707260772242</c:v>
                </c:pt>
                <c:pt idx="1256">
                  <c:v>205.06828833240064</c:v>
                </c:pt>
                <c:pt idx="1257">
                  <c:v>205.2060016787913</c:v>
                </c:pt>
                <c:pt idx="1258">
                  <c:v>205.04118284834917</c:v>
                </c:pt>
                <c:pt idx="1259">
                  <c:v>204.97604224958027</c:v>
                </c:pt>
                <c:pt idx="1260">
                  <c:v>204.90609261331838</c:v>
                </c:pt>
                <c:pt idx="1261">
                  <c:v>206.24081911024064</c:v>
                </c:pt>
                <c:pt idx="1262">
                  <c:v>205.62788542249578</c:v>
                </c:pt>
                <c:pt idx="1263">
                  <c:v>204.88161024062674</c:v>
                </c:pt>
                <c:pt idx="1264">
                  <c:v>204.49863598209288</c:v>
                </c:pt>
                <c:pt idx="1265">
                  <c:v>204.25862129266926</c:v>
                </c:pt>
                <c:pt idx="1266">
                  <c:v>205.19725797425852</c:v>
                </c:pt>
                <c:pt idx="1267">
                  <c:v>204.52530428091774</c:v>
                </c:pt>
                <c:pt idx="1268">
                  <c:v>204.73733911583659</c:v>
                </c:pt>
                <c:pt idx="1269">
                  <c:v>205.29606183547844</c:v>
                </c:pt>
                <c:pt idx="1270">
                  <c:v>204.51656057638496</c:v>
                </c:pt>
                <c:pt idx="1271">
                  <c:v>203.46075825405708</c:v>
                </c:pt>
                <c:pt idx="1272">
                  <c:v>203.64306449356465</c:v>
                </c:pt>
                <c:pt idx="1273">
                  <c:v>203.17702504196978</c:v>
                </c:pt>
                <c:pt idx="1274">
                  <c:v>201.51266088416341</c:v>
                </c:pt>
                <c:pt idx="1275">
                  <c:v>200.26362269166199</c:v>
                </c:pt>
                <c:pt idx="1276">
                  <c:v>200.97798335198655</c:v>
                </c:pt>
                <c:pt idx="1277">
                  <c:v>200.9307673475098</c:v>
                </c:pt>
                <c:pt idx="1278">
                  <c:v>201.78633883603806</c:v>
                </c:pt>
                <c:pt idx="1279">
                  <c:v>201.08203343592615</c:v>
                </c:pt>
                <c:pt idx="1280">
                  <c:v>201.27133463905986</c:v>
                </c:pt>
                <c:pt idx="1281">
                  <c:v>201.42697257974257</c:v>
                </c:pt>
                <c:pt idx="1282">
                  <c:v>201.016018466704</c:v>
                </c:pt>
                <c:pt idx="1283">
                  <c:v>200.28679350867372</c:v>
                </c:pt>
                <c:pt idx="1284">
                  <c:v>199.69659345271401</c:v>
                </c:pt>
                <c:pt idx="1285">
                  <c:v>199.41679490766649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982912"/>
        <c:axId val="310996992"/>
      </c:lineChart>
      <c:dateAx>
        <c:axId val="310982912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10996992"/>
        <c:crosses val="autoZero"/>
        <c:auto val="1"/>
        <c:lblOffset val="100"/>
        <c:baseTimeUnit val="days"/>
        <c:majorUnit val="6"/>
      </c:dateAx>
      <c:valAx>
        <c:axId val="31099699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1000">
                <a:latin typeface="Arial" panose="020B0604020202020204" pitchFamily="34" charset="0"/>
                <a:cs typeface="Arial" panose="020B0604020202020204" pitchFamily="34" charset="0"/>
              </a:defRPr>
            </a:pPr>
            <a:endParaRPr lang="en-US"/>
          </a:p>
        </c:txPr>
        <c:crossAx val="31098291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Return!$N$2</c:f>
              <c:strCache>
                <c:ptCount val="1"/>
                <c:pt idx="0">
                  <c:v>SXAE5DUN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[0]!ret_dt_bar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[0]!ret_idx_bar</c:f>
              <c:numCache>
                <c:formatCode>0.0%</c:formatCode>
                <c:ptCount val="7"/>
                <c:pt idx="0">
                  <c:v>0.99416794907666484</c:v>
                </c:pt>
                <c:pt idx="1">
                  <c:v>8.893221880246216E-2</c:v>
                </c:pt>
                <c:pt idx="2">
                  <c:v>0.33927123230473999</c:v>
                </c:pt>
                <c:pt idx="3">
                  <c:v>1.3960543552878901E-2</c:v>
                </c:pt>
                <c:pt idx="4">
                  <c:v>0.23961092715231769</c:v>
                </c:pt>
                <c:pt idx="5">
                  <c:v>5.4020406118975295E-3</c:v>
                </c:pt>
                <c:pt idx="6">
                  <c:v>8.2047012105296968E-2</c:v>
                </c:pt>
              </c:numCache>
            </c:numRef>
          </c:val>
        </c:ser>
        <c:ser>
          <c:idx val="1"/>
          <c:order val="1"/>
          <c:tx>
            <c:strRef>
              <c:f>Return!$O$2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val>
            <c:numRef>
              <c:f>[0]!ret_bmk1_bar</c:f>
              <c:numCache>
                <c:formatCode>0.0%</c:formatCode>
                <c:ptCount val="7"/>
                <c:pt idx="0">
                  <c:v>0.32831001076426269</c:v>
                </c:pt>
                <c:pt idx="1">
                  <c:v>4.7362755651237709E-2</c:v>
                </c:pt>
                <c:pt idx="2">
                  <c:v>0.32682425488180877</c:v>
                </c:pt>
                <c:pt idx="3">
                  <c:v>-0.29512006196746698</c:v>
                </c:pt>
                <c:pt idx="4">
                  <c:v>0.16239316239316226</c:v>
                </c:pt>
                <c:pt idx="5">
                  <c:v>0.13203781512605062</c:v>
                </c:pt>
                <c:pt idx="6">
                  <c:v>3.0527976245708466E-2</c:v>
                </c:pt>
              </c:numCache>
            </c:numRef>
          </c:val>
        </c:ser>
        <c:ser>
          <c:idx val="2"/>
          <c:order val="2"/>
          <c:tx>
            <c:strRef>
              <c:f>Return!$P$2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[0]!ret_bmk2_bar</c:f>
              <c:numCache>
                <c:formatCode>0.0%</c:formatCode>
                <c:ptCount val="7"/>
                <c:pt idx="0">
                  <c:v>0.68894291777301486</c:v>
                </c:pt>
                <c:pt idx="1">
                  <c:v>8.5452722949123983E-2</c:v>
                </c:pt>
                <c:pt idx="2">
                  <c:v>0.29896208388798584</c:v>
                </c:pt>
                <c:pt idx="3">
                  <c:v>-1.8257173541468275E-2</c:v>
                </c:pt>
                <c:pt idx="4">
                  <c:v>0.19573138789596944</c:v>
                </c:pt>
                <c:pt idx="5">
                  <c:v>-2.4916970276808725E-2</c:v>
                </c:pt>
                <c:pt idx="6">
                  <c:v>4.6488886539630458E-2</c:v>
                </c:pt>
              </c:numCache>
            </c:numRef>
          </c:val>
        </c:ser>
        <c:ser>
          <c:idx val="3"/>
          <c:order val="3"/>
          <c:tx>
            <c:strRef>
              <c:f>Return!$Q$2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val>
            <c:numRef>
              <c:f>[0]!ret_bmk3_bar</c:f>
              <c:numCache>
                <c:formatCode>0.0%</c:formatCode>
                <c:ptCount val="7"/>
                <c:pt idx="0">
                  <c:v>0.21950931823543285</c:v>
                </c:pt>
                <c:pt idx="1">
                  <c:v>4.564755838641199E-2</c:v>
                </c:pt>
                <c:pt idx="2">
                  <c:v>0.127918781725888</c:v>
                </c:pt>
                <c:pt idx="3">
                  <c:v>-0.19471947194719463</c:v>
                </c:pt>
                <c:pt idx="4">
                  <c:v>0.1382265275707899</c:v>
                </c:pt>
                <c:pt idx="5">
                  <c:v>0.11194762684124382</c:v>
                </c:pt>
                <c:pt idx="6">
                  <c:v>1.4522617996271192E-2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0839552"/>
        <c:axId val="310845440"/>
      </c:barChart>
      <c:catAx>
        <c:axId val="310839552"/>
        <c:scaling>
          <c:orientation val="minMax"/>
        </c:scaling>
        <c:delete val="0"/>
        <c:axPos val="b"/>
        <c:majorTickMark val="in"/>
        <c:minorTickMark val="none"/>
        <c:tickLblPos val="low"/>
        <c:crossAx val="310845440"/>
        <c:crosses val="autoZero"/>
        <c:auto val="1"/>
        <c:lblAlgn val="ctr"/>
        <c:lblOffset val="100"/>
        <c:noMultiLvlLbl val="0"/>
      </c:catAx>
      <c:valAx>
        <c:axId val="31084544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08395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Volatility!$J$2</c:f>
              <c:strCache>
                <c:ptCount val="1"/>
                <c:pt idx="0">
                  <c:v>SXAE5DUN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[0]!vol_idx_bar</c:f>
              <c:numCache>
                <c:formatCode>0.0%</c:formatCode>
                <c:ptCount val="7"/>
                <c:pt idx="0">
                  <c:v>0.13594841936588345</c:v>
                </c:pt>
                <c:pt idx="1">
                  <c:v>0.13201642910036415</c:v>
                </c:pt>
                <c:pt idx="2">
                  <c:v>0.15320388110961103</c:v>
                </c:pt>
                <c:pt idx="3">
                  <c:v>0.17956648217062454</c:v>
                </c:pt>
                <c:pt idx="4">
                  <c:v>0.11531436299283354</c:v>
                </c:pt>
                <c:pt idx="5">
                  <c:v>0.12065615302117486</c:v>
                </c:pt>
                <c:pt idx="6">
                  <c:v>7.7313778030551936E-2</c:v>
                </c:pt>
              </c:numCache>
            </c:numRef>
          </c:val>
        </c:ser>
        <c:ser>
          <c:idx val="1"/>
          <c:order val="1"/>
          <c:tx>
            <c:strRef>
              <c:f>Volatility!$K$2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[0]!vol_bmk1_bar</c:f>
              <c:numCache>
                <c:formatCode>0.0%</c:formatCode>
                <c:ptCount val="7"/>
                <c:pt idx="0">
                  <c:v>0.19093884868034205</c:v>
                </c:pt>
                <c:pt idx="1">
                  <c:v>0.15873282853309953</c:v>
                </c:pt>
                <c:pt idx="2">
                  <c:v>0.28930899245576319</c:v>
                </c:pt>
                <c:pt idx="3">
                  <c:v>0.22295138538244755</c:v>
                </c:pt>
                <c:pt idx="4">
                  <c:v>0.12525645342393901</c:v>
                </c:pt>
                <c:pt idx="5">
                  <c:v>0.1346951555127896</c:v>
                </c:pt>
                <c:pt idx="6">
                  <c:v>0.10464092964373763</c:v>
                </c:pt>
              </c:numCache>
            </c:numRef>
          </c:val>
        </c:ser>
        <c:ser>
          <c:idx val="2"/>
          <c:order val="2"/>
          <c:tx>
            <c:strRef>
              <c:f>Volatility!$L$2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  <a:ln>
              <a:solidFill>
                <a:srgbClr val="665C8C"/>
              </a:solidFill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[0]!vol_bmk2_bar</c:f>
              <c:numCache>
                <c:formatCode>0.0%</c:formatCode>
                <c:ptCount val="7"/>
                <c:pt idx="0">
                  <c:v>0.13617822260461654</c:v>
                </c:pt>
                <c:pt idx="1">
                  <c:v>0.13210803252125447</c:v>
                </c:pt>
                <c:pt idx="2">
                  <c:v>0.15355756943334989</c:v>
                </c:pt>
                <c:pt idx="3">
                  <c:v>0.17998693465504284</c:v>
                </c:pt>
                <c:pt idx="4">
                  <c:v>0.11536565717086356</c:v>
                </c:pt>
                <c:pt idx="5">
                  <c:v>0.12060200181356547</c:v>
                </c:pt>
                <c:pt idx="6">
                  <c:v>7.765228554304425E-2</c:v>
                </c:pt>
              </c:numCache>
            </c:numRef>
          </c:val>
        </c:ser>
        <c:ser>
          <c:idx val="3"/>
          <c:order val="3"/>
          <c:tx>
            <c:strRef>
              <c:f>Volatility!$M$2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  <a:ln>
              <a:noFill/>
            </a:ln>
          </c:spPr>
          <c:invertIfNegative val="0"/>
          <c:cat>
            <c:strRef>
              <c:f>[0]!vol_dt_bar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[0]!vol_bmk3_bar</c:f>
              <c:numCache>
                <c:formatCode>0.0%</c:formatCode>
                <c:ptCount val="7"/>
                <c:pt idx="0">
                  <c:v>0.14469660623309785</c:v>
                </c:pt>
                <c:pt idx="1">
                  <c:v>0.15886240625856157</c:v>
                </c:pt>
                <c:pt idx="2">
                  <c:v>0.14881224116727557</c:v>
                </c:pt>
                <c:pt idx="3">
                  <c:v>0.18478026879618972</c:v>
                </c:pt>
                <c:pt idx="4">
                  <c:v>0.12560072942333192</c:v>
                </c:pt>
                <c:pt idx="5">
                  <c:v>0.13470437533282975</c:v>
                </c:pt>
                <c:pt idx="6">
                  <c:v>0.10452474032452287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2166656"/>
        <c:axId val="312172544"/>
      </c:barChart>
      <c:catAx>
        <c:axId val="312166656"/>
        <c:scaling>
          <c:orientation val="minMax"/>
        </c:scaling>
        <c:delete val="0"/>
        <c:axPos val="b"/>
        <c:majorTickMark val="in"/>
        <c:minorTickMark val="none"/>
        <c:tickLblPos val="low"/>
        <c:crossAx val="312172544"/>
        <c:crosses val="autoZero"/>
        <c:auto val="1"/>
        <c:lblAlgn val="ctr"/>
        <c:lblOffset val="100"/>
        <c:noMultiLvlLbl val="0"/>
      </c:catAx>
      <c:valAx>
        <c:axId val="31217254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crossAx val="31216665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3"/>
          <c:order val="0"/>
          <c:tx>
            <c:strRef>
              <c:f>Volatility!$E$30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[0]!vol_bmk3</c:f>
              <c:numCache>
                <c:formatCode>0.00%</c:formatCode>
                <c:ptCount val="1266"/>
                <c:pt idx="0">
                  <c:v>0.13470771390462588</c:v>
                </c:pt>
                <c:pt idx="1">
                  <c:v>0.14554885396369385</c:v>
                </c:pt>
                <c:pt idx="2">
                  <c:v>0.14208730596576744</c:v>
                </c:pt>
                <c:pt idx="3">
                  <c:v>0.1416576453408819</c:v>
                </c:pt>
                <c:pt idx="4">
                  <c:v>0.13802754791359692</c:v>
                </c:pt>
                <c:pt idx="5">
                  <c:v>0.13738685894264532</c:v>
                </c:pt>
                <c:pt idx="6">
                  <c:v>0.13776722076696343</c:v>
                </c:pt>
                <c:pt idx="7">
                  <c:v>0.13803745141517051</c:v>
                </c:pt>
                <c:pt idx="8">
                  <c:v>0.13933259041548265</c:v>
                </c:pt>
                <c:pt idx="9">
                  <c:v>0.1386419530603428</c:v>
                </c:pt>
                <c:pt idx="10">
                  <c:v>0.13757502338994299</c:v>
                </c:pt>
                <c:pt idx="11">
                  <c:v>0.14019920333390529</c:v>
                </c:pt>
                <c:pt idx="12">
                  <c:v>0.14097756372354422</c:v>
                </c:pt>
                <c:pt idx="13">
                  <c:v>0.14260039556468523</c:v>
                </c:pt>
                <c:pt idx="14">
                  <c:v>0.14117202721121136</c:v>
                </c:pt>
                <c:pt idx="15">
                  <c:v>0.13979169551134402</c:v>
                </c:pt>
                <c:pt idx="16">
                  <c:v>0.13566390599890582</c:v>
                </c:pt>
                <c:pt idx="17">
                  <c:v>0.13570829409964777</c:v>
                </c:pt>
                <c:pt idx="18">
                  <c:v>0.13635539921307971</c:v>
                </c:pt>
                <c:pt idx="19">
                  <c:v>0.13072705542425467</c:v>
                </c:pt>
                <c:pt idx="20">
                  <c:v>0.14239914353020217</c:v>
                </c:pt>
                <c:pt idx="21">
                  <c:v>0.1349597942061615</c:v>
                </c:pt>
                <c:pt idx="22">
                  <c:v>0.16121132309959424</c:v>
                </c:pt>
                <c:pt idx="23">
                  <c:v>0.19505164842537517</c:v>
                </c:pt>
                <c:pt idx="24">
                  <c:v>0.20263836515922587</c:v>
                </c:pt>
                <c:pt idx="25">
                  <c:v>0.20083910185701428</c:v>
                </c:pt>
                <c:pt idx="26">
                  <c:v>0.20361112532298264</c:v>
                </c:pt>
                <c:pt idx="27">
                  <c:v>0.20707978894277293</c:v>
                </c:pt>
                <c:pt idx="28">
                  <c:v>0.2085896949669582</c:v>
                </c:pt>
                <c:pt idx="29">
                  <c:v>0.20856501168613109</c:v>
                </c:pt>
                <c:pt idx="30">
                  <c:v>0.21106932042650497</c:v>
                </c:pt>
                <c:pt idx="31">
                  <c:v>0.21032654224498723</c:v>
                </c:pt>
                <c:pt idx="32">
                  <c:v>0.21004885911784141</c:v>
                </c:pt>
                <c:pt idx="33">
                  <c:v>0.20606521407109604</c:v>
                </c:pt>
                <c:pt idx="34">
                  <c:v>0.2075663320038392</c:v>
                </c:pt>
                <c:pt idx="35">
                  <c:v>0.20739867692474789</c:v>
                </c:pt>
                <c:pt idx="36">
                  <c:v>0.21054999170516628</c:v>
                </c:pt>
                <c:pt idx="37">
                  <c:v>0.21415605427683482</c:v>
                </c:pt>
                <c:pt idx="38">
                  <c:v>0.21422395216768461</c:v>
                </c:pt>
                <c:pt idx="39">
                  <c:v>0.20890660698737698</c:v>
                </c:pt>
                <c:pt idx="40">
                  <c:v>0.2013001734843442</c:v>
                </c:pt>
                <c:pt idx="41">
                  <c:v>0.19613195019791066</c:v>
                </c:pt>
                <c:pt idx="42">
                  <c:v>0.1800311019334159</c:v>
                </c:pt>
                <c:pt idx="43">
                  <c:v>0.14651898358982043</c:v>
                </c:pt>
                <c:pt idx="44">
                  <c:v>0.13349819465642246</c:v>
                </c:pt>
                <c:pt idx="45">
                  <c:v>0.13321871904911578</c:v>
                </c:pt>
                <c:pt idx="46">
                  <c:v>0.13090182585410601</c:v>
                </c:pt>
                <c:pt idx="47">
                  <c:v>0.13049404309253843</c:v>
                </c:pt>
                <c:pt idx="48">
                  <c:v>0.12758049729944249</c:v>
                </c:pt>
                <c:pt idx="49">
                  <c:v>0.13535250715088989</c:v>
                </c:pt>
                <c:pt idx="50">
                  <c:v>0.13657889970330375</c:v>
                </c:pt>
                <c:pt idx="51">
                  <c:v>0.13487137827834447</c:v>
                </c:pt>
                <c:pt idx="52">
                  <c:v>0.13854728105045749</c:v>
                </c:pt>
                <c:pt idx="53">
                  <c:v>0.15207996276340174</c:v>
                </c:pt>
                <c:pt idx="54">
                  <c:v>0.15465246751202436</c:v>
                </c:pt>
                <c:pt idx="55">
                  <c:v>0.15522879159985431</c:v>
                </c:pt>
                <c:pt idx="56">
                  <c:v>0.14795894440279991</c:v>
                </c:pt>
                <c:pt idx="57">
                  <c:v>0.1435184440675015</c:v>
                </c:pt>
                <c:pt idx="58">
                  <c:v>0.15178295197371211</c:v>
                </c:pt>
                <c:pt idx="59">
                  <c:v>0.15136615582539767</c:v>
                </c:pt>
                <c:pt idx="60">
                  <c:v>0.16219804923285805</c:v>
                </c:pt>
                <c:pt idx="61">
                  <c:v>0.16535824996087248</c:v>
                </c:pt>
                <c:pt idx="62">
                  <c:v>0.16502224039673868</c:v>
                </c:pt>
                <c:pt idx="63">
                  <c:v>0.17128740147366942</c:v>
                </c:pt>
                <c:pt idx="64">
                  <c:v>0.17710366963798677</c:v>
                </c:pt>
                <c:pt idx="65">
                  <c:v>0.1807371977527942</c:v>
                </c:pt>
                <c:pt idx="66">
                  <c:v>0.17462786771080202</c:v>
                </c:pt>
                <c:pt idx="67">
                  <c:v>0.16995900905209471</c:v>
                </c:pt>
                <c:pt idx="68">
                  <c:v>0.17514122408237051</c:v>
                </c:pt>
                <c:pt idx="69">
                  <c:v>0.17226355757884829</c:v>
                </c:pt>
                <c:pt idx="70">
                  <c:v>0.19250028657477888</c:v>
                </c:pt>
                <c:pt idx="71">
                  <c:v>0.18946680786833547</c:v>
                </c:pt>
                <c:pt idx="72">
                  <c:v>0.18435623137980345</c:v>
                </c:pt>
                <c:pt idx="73">
                  <c:v>0.18078599293871098</c:v>
                </c:pt>
                <c:pt idx="74">
                  <c:v>0.17292540253881192</c:v>
                </c:pt>
                <c:pt idx="75">
                  <c:v>0.171820604448918</c:v>
                </c:pt>
                <c:pt idx="76">
                  <c:v>0.17158309243124828</c:v>
                </c:pt>
                <c:pt idx="77">
                  <c:v>0.17279690534153194</c:v>
                </c:pt>
                <c:pt idx="78">
                  <c:v>0.17230322241866664</c:v>
                </c:pt>
                <c:pt idx="79">
                  <c:v>0.17125257438509559</c:v>
                </c:pt>
                <c:pt idx="80">
                  <c:v>0.17042090366250218</c:v>
                </c:pt>
                <c:pt idx="81">
                  <c:v>0.18158355433161483</c:v>
                </c:pt>
                <c:pt idx="82">
                  <c:v>0.16812801074289713</c:v>
                </c:pt>
                <c:pt idx="83">
                  <c:v>0.16113689997994413</c:v>
                </c:pt>
                <c:pt idx="84">
                  <c:v>0.15611301134703801</c:v>
                </c:pt>
                <c:pt idx="85">
                  <c:v>0.15158372885991483</c:v>
                </c:pt>
                <c:pt idx="86">
                  <c:v>0.15176723576324033</c:v>
                </c:pt>
                <c:pt idx="87">
                  <c:v>0.15269387096607698</c:v>
                </c:pt>
                <c:pt idx="88">
                  <c:v>0.14893974804580909</c:v>
                </c:pt>
                <c:pt idx="89">
                  <c:v>0.1584889665695616</c:v>
                </c:pt>
                <c:pt idx="90">
                  <c:v>0.1148581897063236</c:v>
                </c:pt>
                <c:pt idx="91">
                  <c:v>0.11993843382613192</c:v>
                </c:pt>
                <c:pt idx="92">
                  <c:v>0.11995400909493295</c:v>
                </c:pt>
                <c:pt idx="93">
                  <c:v>0.12188739765017553</c:v>
                </c:pt>
                <c:pt idx="94">
                  <c:v>0.12114208260620433</c:v>
                </c:pt>
                <c:pt idx="95">
                  <c:v>0.12101842474358877</c:v>
                </c:pt>
                <c:pt idx="96">
                  <c:v>0.12309384363178144</c:v>
                </c:pt>
                <c:pt idx="97">
                  <c:v>0.12328296663067234</c:v>
                </c:pt>
                <c:pt idx="98">
                  <c:v>0.13110570941184999</c:v>
                </c:pt>
                <c:pt idx="99">
                  <c:v>0.13256451353331614</c:v>
                </c:pt>
                <c:pt idx="100">
                  <c:v>0.11898967699857134</c:v>
                </c:pt>
                <c:pt idx="101">
                  <c:v>0.11032080936258848</c:v>
                </c:pt>
                <c:pt idx="102">
                  <c:v>0.11149302157834538</c:v>
                </c:pt>
                <c:pt idx="103">
                  <c:v>0.11284122545937736</c:v>
                </c:pt>
                <c:pt idx="104">
                  <c:v>0.11504933334527216</c:v>
                </c:pt>
                <c:pt idx="105">
                  <c:v>0.12180918217624169</c:v>
                </c:pt>
                <c:pt idx="106">
                  <c:v>0.12062711923305736</c:v>
                </c:pt>
                <c:pt idx="107">
                  <c:v>0.11976937857639204</c:v>
                </c:pt>
                <c:pt idx="108">
                  <c:v>0.12138082761617656</c:v>
                </c:pt>
                <c:pt idx="109">
                  <c:v>0.10977944348889766</c:v>
                </c:pt>
                <c:pt idx="110">
                  <c:v>0.11125615741364069</c:v>
                </c:pt>
                <c:pt idx="111">
                  <c:v>0.10295745993338022</c:v>
                </c:pt>
                <c:pt idx="112">
                  <c:v>0.1081711203303002</c:v>
                </c:pt>
                <c:pt idx="113">
                  <c:v>0.10817981702701734</c:v>
                </c:pt>
                <c:pt idx="114">
                  <c:v>0.10862423869468053</c:v>
                </c:pt>
                <c:pt idx="115">
                  <c:v>0.11109795631124647</c:v>
                </c:pt>
                <c:pt idx="116">
                  <c:v>0.10881244649013981</c:v>
                </c:pt>
                <c:pt idx="117">
                  <c:v>0.10872216328330277</c:v>
                </c:pt>
                <c:pt idx="118">
                  <c:v>0.10078621163661956</c:v>
                </c:pt>
                <c:pt idx="119">
                  <c:v>0.14358977536850809</c:v>
                </c:pt>
                <c:pt idx="120">
                  <c:v>0.14232321197682385</c:v>
                </c:pt>
                <c:pt idx="121">
                  <c:v>0.15179368604343793</c:v>
                </c:pt>
                <c:pt idx="122">
                  <c:v>0.15385164262523887</c:v>
                </c:pt>
                <c:pt idx="123">
                  <c:v>0.15257257010755801</c:v>
                </c:pt>
                <c:pt idx="124">
                  <c:v>0.1551464385037738</c:v>
                </c:pt>
                <c:pt idx="125">
                  <c:v>0.15035314839015973</c:v>
                </c:pt>
                <c:pt idx="126">
                  <c:v>0.16388022610446873</c:v>
                </c:pt>
                <c:pt idx="127">
                  <c:v>0.162978437399451</c:v>
                </c:pt>
                <c:pt idx="128">
                  <c:v>0.16371516968084943</c:v>
                </c:pt>
                <c:pt idx="129">
                  <c:v>0.16204710379972098</c:v>
                </c:pt>
                <c:pt idx="130">
                  <c:v>0.15884582060143759</c:v>
                </c:pt>
                <c:pt idx="131">
                  <c:v>0.15633698494419498</c:v>
                </c:pt>
                <c:pt idx="132">
                  <c:v>0.16216848849730894</c:v>
                </c:pt>
                <c:pt idx="133">
                  <c:v>0.17482423837835911</c:v>
                </c:pt>
                <c:pt idx="134">
                  <c:v>0.18144629894480449</c:v>
                </c:pt>
                <c:pt idx="135">
                  <c:v>0.18381098121034325</c:v>
                </c:pt>
                <c:pt idx="136">
                  <c:v>0.1781515255582013</c:v>
                </c:pt>
                <c:pt idx="137">
                  <c:v>0.19431547487704909</c:v>
                </c:pt>
                <c:pt idx="138">
                  <c:v>0.19456271611999654</c:v>
                </c:pt>
                <c:pt idx="139">
                  <c:v>0.19471306343707137</c:v>
                </c:pt>
                <c:pt idx="140">
                  <c:v>0.19488727606694423</c:v>
                </c:pt>
                <c:pt idx="141">
                  <c:v>0.18186793829483694</c:v>
                </c:pt>
                <c:pt idx="142">
                  <c:v>0.18191558577500958</c:v>
                </c:pt>
                <c:pt idx="143">
                  <c:v>0.18287696872786366</c:v>
                </c:pt>
                <c:pt idx="144">
                  <c:v>0.17974542438923452</c:v>
                </c:pt>
                <c:pt idx="145">
                  <c:v>0.19839579544670763</c:v>
                </c:pt>
                <c:pt idx="146">
                  <c:v>0.19957278085356087</c:v>
                </c:pt>
                <c:pt idx="147">
                  <c:v>0.2095788912451074</c:v>
                </c:pt>
                <c:pt idx="148">
                  <c:v>0.21323845021142268</c:v>
                </c:pt>
                <c:pt idx="149">
                  <c:v>0.21282318933962566</c:v>
                </c:pt>
                <c:pt idx="150">
                  <c:v>0.21416139742771814</c:v>
                </c:pt>
                <c:pt idx="151">
                  <c:v>0.21391672792735439</c:v>
                </c:pt>
                <c:pt idx="152">
                  <c:v>0.22168678359277577</c:v>
                </c:pt>
                <c:pt idx="153">
                  <c:v>0.20839541938452921</c:v>
                </c:pt>
                <c:pt idx="154">
                  <c:v>0.21848408735485372</c:v>
                </c:pt>
                <c:pt idx="155">
                  <c:v>0.21684908129438221</c:v>
                </c:pt>
                <c:pt idx="156">
                  <c:v>0.21726942250486733</c:v>
                </c:pt>
                <c:pt idx="157">
                  <c:v>0.205329015688303</c:v>
                </c:pt>
                <c:pt idx="158">
                  <c:v>0.20897719224691577</c:v>
                </c:pt>
                <c:pt idx="159">
                  <c:v>0.19415645875587309</c:v>
                </c:pt>
                <c:pt idx="160">
                  <c:v>0.19393189320308576</c:v>
                </c:pt>
                <c:pt idx="161">
                  <c:v>0.19381678647083006</c:v>
                </c:pt>
                <c:pt idx="162">
                  <c:v>0.19186342069317527</c:v>
                </c:pt>
                <c:pt idx="163">
                  <c:v>0.18778918461990049</c:v>
                </c:pt>
                <c:pt idx="164">
                  <c:v>0.20665095395987265</c:v>
                </c:pt>
                <c:pt idx="165">
                  <c:v>0.1736689762080609</c:v>
                </c:pt>
                <c:pt idx="166">
                  <c:v>0.17539741404759346</c:v>
                </c:pt>
                <c:pt idx="167">
                  <c:v>0.17136934199400616</c:v>
                </c:pt>
                <c:pt idx="168">
                  <c:v>0.17301022296122756</c:v>
                </c:pt>
                <c:pt idx="169">
                  <c:v>0.17339802940311677</c:v>
                </c:pt>
                <c:pt idx="170">
                  <c:v>0.18225798852939065</c:v>
                </c:pt>
                <c:pt idx="171">
                  <c:v>0.18294412204031829</c:v>
                </c:pt>
                <c:pt idx="172">
                  <c:v>0.17598571558887777</c:v>
                </c:pt>
                <c:pt idx="173">
                  <c:v>0.1752197421318098</c:v>
                </c:pt>
                <c:pt idx="174">
                  <c:v>0.15179809393170349</c:v>
                </c:pt>
                <c:pt idx="175">
                  <c:v>0.1597482598557641</c:v>
                </c:pt>
                <c:pt idx="176">
                  <c:v>0.16072128200388072</c:v>
                </c:pt>
                <c:pt idx="177">
                  <c:v>0.16440177176783544</c:v>
                </c:pt>
                <c:pt idx="178">
                  <c:v>0.16607485716396059</c:v>
                </c:pt>
                <c:pt idx="179">
                  <c:v>0.15944648857405147</c:v>
                </c:pt>
                <c:pt idx="180">
                  <c:v>0.16101883467165604</c:v>
                </c:pt>
                <c:pt idx="181">
                  <c:v>0.16580735002731548</c:v>
                </c:pt>
                <c:pt idx="182">
                  <c:v>0.16802878936814997</c:v>
                </c:pt>
                <c:pt idx="183">
                  <c:v>0.16817877797866046</c:v>
                </c:pt>
                <c:pt idx="184">
                  <c:v>0.13699413814932468</c:v>
                </c:pt>
                <c:pt idx="185">
                  <c:v>0.13599206335547134</c:v>
                </c:pt>
                <c:pt idx="186">
                  <c:v>0.13555126965582059</c:v>
                </c:pt>
                <c:pt idx="187">
                  <c:v>0.13578915620470255</c:v>
                </c:pt>
                <c:pt idx="188">
                  <c:v>0.1359683246505054</c:v>
                </c:pt>
                <c:pt idx="189">
                  <c:v>0.13767798048783073</c:v>
                </c:pt>
                <c:pt idx="190">
                  <c:v>0.11761965295541142</c:v>
                </c:pt>
                <c:pt idx="191">
                  <c:v>0.12046021274311833</c:v>
                </c:pt>
                <c:pt idx="192">
                  <c:v>0.11300485362332935</c:v>
                </c:pt>
                <c:pt idx="193">
                  <c:v>0.11671526842096196</c:v>
                </c:pt>
                <c:pt idx="194">
                  <c:v>0.12053896987298877</c:v>
                </c:pt>
                <c:pt idx="195">
                  <c:v>0.11416358105345882</c:v>
                </c:pt>
                <c:pt idx="196">
                  <c:v>0.11582480582196202</c:v>
                </c:pt>
                <c:pt idx="197">
                  <c:v>0.11204814482847797</c:v>
                </c:pt>
                <c:pt idx="198">
                  <c:v>0.11026231048354805</c:v>
                </c:pt>
                <c:pt idx="199">
                  <c:v>0.11022815747277308</c:v>
                </c:pt>
                <c:pt idx="200">
                  <c:v>0.11692266595848898</c:v>
                </c:pt>
                <c:pt idx="201">
                  <c:v>0.12051898929320537</c:v>
                </c:pt>
                <c:pt idx="202">
                  <c:v>0.12759583589778131</c:v>
                </c:pt>
                <c:pt idx="203">
                  <c:v>0.12767307247288381</c:v>
                </c:pt>
                <c:pt idx="204">
                  <c:v>0.12851909589539798</c:v>
                </c:pt>
                <c:pt idx="205">
                  <c:v>0.12832768035834768</c:v>
                </c:pt>
                <c:pt idx="206">
                  <c:v>0.12903033327300528</c:v>
                </c:pt>
                <c:pt idx="207">
                  <c:v>0.13042780872605728</c:v>
                </c:pt>
                <c:pt idx="208">
                  <c:v>0.13865219530798539</c:v>
                </c:pt>
                <c:pt idx="209">
                  <c:v>0.13626476776233351</c:v>
                </c:pt>
                <c:pt idx="210">
                  <c:v>0.13568157515167226</c:v>
                </c:pt>
                <c:pt idx="211">
                  <c:v>0.13774127360004487</c:v>
                </c:pt>
                <c:pt idx="212">
                  <c:v>0.13806348807891874</c:v>
                </c:pt>
                <c:pt idx="213">
                  <c:v>0.1369146228210541</c:v>
                </c:pt>
                <c:pt idx="214">
                  <c:v>0.14062375285902157</c:v>
                </c:pt>
                <c:pt idx="215">
                  <c:v>0.14611314325510477</c:v>
                </c:pt>
                <c:pt idx="216">
                  <c:v>0.14742337552423776</c:v>
                </c:pt>
                <c:pt idx="217">
                  <c:v>0.15141938505895844</c:v>
                </c:pt>
                <c:pt idx="218">
                  <c:v>0.14969218110086291</c:v>
                </c:pt>
                <c:pt idx="219">
                  <c:v>0.15913243682931497</c:v>
                </c:pt>
                <c:pt idx="220">
                  <c:v>0.15354033495141589</c:v>
                </c:pt>
                <c:pt idx="221">
                  <c:v>0.14786369605771985</c:v>
                </c:pt>
                <c:pt idx="222">
                  <c:v>0.13802008379850397</c:v>
                </c:pt>
                <c:pt idx="223">
                  <c:v>0.13748129405371026</c:v>
                </c:pt>
                <c:pt idx="224">
                  <c:v>0.14438747476278418</c:v>
                </c:pt>
                <c:pt idx="225">
                  <c:v>0.14444508096771788</c:v>
                </c:pt>
                <c:pt idx="226">
                  <c:v>0.14808557995808949</c:v>
                </c:pt>
                <c:pt idx="227">
                  <c:v>0.15037541076557728</c:v>
                </c:pt>
                <c:pt idx="228">
                  <c:v>0.14224288608838451</c:v>
                </c:pt>
                <c:pt idx="229">
                  <c:v>0.14223223780641897</c:v>
                </c:pt>
                <c:pt idx="230">
                  <c:v>0.14204015573729209</c:v>
                </c:pt>
                <c:pt idx="231">
                  <c:v>0.12380236525369449</c:v>
                </c:pt>
                <c:pt idx="232">
                  <c:v>0.12415798851929083</c:v>
                </c:pt>
                <c:pt idx="233">
                  <c:v>0.12435883551843219</c:v>
                </c:pt>
                <c:pt idx="234">
                  <c:v>0.12350694757376894</c:v>
                </c:pt>
                <c:pt idx="235">
                  <c:v>0.1120055608170971</c:v>
                </c:pt>
                <c:pt idx="236">
                  <c:v>0.11166520708850391</c:v>
                </c:pt>
                <c:pt idx="237">
                  <c:v>0.10854740497036255</c:v>
                </c:pt>
                <c:pt idx="238">
                  <c:v>0.10779267418603639</c:v>
                </c:pt>
                <c:pt idx="239">
                  <c:v>9.746836790997318E-2</c:v>
                </c:pt>
                <c:pt idx="240">
                  <c:v>9.7492175357878436E-2</c:v>
                </c:pt>
                <c:pt idx="241">
                  <c:v>9.6874633872566729E-2</c:v>
                </c:pt>
                <c:pt idx="242">
                  <c:v>9.6789206522106958E-2</c:v>
                </c:pt>
                <c:pt idx="243">
                  <c:v>9.6918582485401195E-2</c:v>
                </c:pt>
                <c:pt idx="244">
                  <c:v>8.6697425694617608E-2</c:v>
                </c:pt>
                <c:pt idx="245">
                  <c:v>9.1543180287460613E-2</c:v>
                </c:pt>
                <c:pt idx="246">
                  <c:v>8.6214789571304684E-2</c:v>
                </c:pt>
                <c:pt idx="247">
                  <c:v>7.9100861935135339E-2</c:v>
                </c:pt>
                <c:pt idx="248">
                  <c:v>7.8421450912745369E-2</c:v>
                </c:pt>
                <c:pt idx="249">
                  <c:v>8.3021310227184938E-2</c:v>
                </c:pt>
                <c:pt idx="250">
                  <c:v>8.3756994360128983E-2</c:v>
                </c:pt>
                <c:pt idx="251">
                  <c:v>8.4964903774859241E-2</c:v>
                </c:pt>
                <c:pt idx="252">
                  <c:v>8.5654298443205559E-2</c:v>
                </c:pt>
                <c:pt idx="253">
                  <c:v>8.4863949163856367E-2</c:v>
                </c:pt>
                <c:pt idx="254">
                  <c:v>8.418087270712328E-2</c:v>
                </c:pt>
                <c:pt idx="255">
                  <c:v>8.5366077661493373E-2</c:v>
                </c:pt>
                <c:pt idx="256">
                  <c:v>9.7575822514012617E-2</c:v>
                </c:pt>
                <c:pt idx="257">
                  <c:v>9.7042503519820425E-2</c:v>
                </c:pt>
                <c:pt idx="258">
                  <c:v>9.7050829707184802E-2</c:v>
                </c:pt>
                <c:pt idx="259">
                  <c:v>0.10187260625501622</c:v>
                </c:pt>
                <c:pt idx="260">
                  <c:v>0.10243664885343859</c:v>
                </c:pt>
                <c:pt idx="261">
                  <c:v>9.953809385480486E-2</c:v>
                </c:pt>
                <c:pt idx="262">
                  <c:v>0.11838369909533927</c:v>
                </c:pt>
                <c:pt idx="263">
                  <c:v>0.12202803816535661</c:v>
                </c:pt>
                <c:pt idx="264">
                  <c:v>0.12278585423810327</c:v>
                </c:pt>
                <c:pt idx="265">
                  <c:v>0.11821903200586917</c:v>
                </c:pt>
                <c:pt idx="266">
                  <c:v>0.12069816959764242</c:v>
                </c:pt>
                <c:pt idx="267">
                  <c:v>0.11803201697794624</c:v>
                </c:pt>
                <c:pt idx="268">
                  <c:v>0.16130836082321701</c:v>
                </c:pt>
                <c:pt idx="269">
                  <c:v>0.15992763644690308</c:v>
                </c:pt>
                <c:pt idx="270">
                  <c:v>0.16989089404016425</c:v>
                </c:pt>
                <c:pt idx="271">
                  <c:v>0.17510256215922698</c:v>
                </c:pt>
                <c:pt idx="272">
                  <c:v>0.18340337399157797</c:v>
                </c:pt>
                <c:pt idx="273">
                  <c:v>0.18378351471041077</c:v>
                </c:pt>
                <c:pt idx="274">
                  <c:v>0.1781946973490961</c:v>
                </c:pt>
                <c:pt idx="275">
                  <c:v>0.18083342131146454</c:v>
                </c:pt>
                <c:pt idx="276">
                  <c:v>0.17653159388715617</c:v>
                </c:pt>
                <c:pt idx="277">
                  <c:v>0.17727913146651716</c:v>
                </c:pt>
                <c:pt idx="278">
                  <c:v>0.18060928603362272</c:v>
                </c:pt>
                <c:pt idx="279">
                  <c:v>0.1769240022348614</c:v>
                </c:pt>
                <c:pt idx="280">
                  <c:v>0.17973250519868333</c:v>
                </c:pt>
                <c:pt idx="281">
                  <c:v>0.18129900820814848</c:v>
                </c:pt>
                <c:pt idx="282">
                  <c:v>0.17134965865517179</c:v>
                </c:pt>
                <c:pt idx="283">
                  <c:v>0.16720855398913675</c:v>
                </c:pt>
                <c:pt idx="284">
                  <c:v>0.1649147520868994</c:v>
                </c:pt>
                <c:pt idx="285">
                  <c:v>0.1649535583034302</c:v>
                </c:pt>
                <c:pt idx="286">
                  <c:v>0.16610619024973028</c:v>
                </c:pt>
                <c:pt idx="287">
                  <c:v>0.16592312002507964</c:v>
                </c:pt>
                <c:pt idx="288">
                  <c:v>0.13125743063612974</c:v>
                </c:pt>
                <c:pt idx="289">
                  <c:v>0.13948963511600029</c:v>
                </c:pt>
                <c:pt idx="290">
                  <c:v>0.12629387517843396</c:v>
                </c:pt>
                <c:pt idx="291">
                  <c:v>0.11973140064359697</c:v>
                </c:pt>
                <c:pt idx="292">
                  <c:v>0.11151045289145017</c:v>
                </c:pt>
                <c:pt idx="293">
                  <c:v>0.11083641853492601</c:v>
                </c:pt>
                <c:pt idx="294">
                  <c:v>0.11171962718615874</c:v>
                </c:pt>
                <c:pt idx="295">
                  <c:v>0.10974518843661336</c:v>
                </c:pt>
                <c:pt idx="296">
                  <c:v>0.10977485285550651</c:v>
                </c:pt>
                <c:pt idx="297">
                  <c:v>0.10922724538246217</c:v>
                </c:pt>
                <c:pt idx="298">
                  <c:v>0.10210482701628144</c:v>
                </c:pt>
                <c:pt idx="299">
                  <c:v>0.10680642682980086</c:v>
                </c:pt>
                <c:pt idx="300">
                  <c:v>0.10067335259059222</c:v>
                </c:pt>
                <c:pt idx="301">
                  <c:v>0.10263446896928728</c:v>
                </c:pt>
                <c:pt idx="302">
                  <c:v>9.5516158227149386E-2</c:v>
                </c:pt>
                <c:pt idx="303">
                  <c:v>9.3664815362917223E-2</c:v>
                </c:pt>
                <c:pt idx="304">
                  <c:v>0.10378329943786273</c:v>
                </c:pt>
                <c:pt idx="305">
                  <c:v>0.10745452058062756</c:v>
                </c:pt>
                <c:pt idx="306">
                  <c:v>0.10896194608856799</c:v>
                </c:pt>
                <c:pt idx="307">
                  <c:v>0.10886324262958377</c:v>
                </c:pt>
                <c:pt idx="308">
                  <c:v>0.10961640073308464</c:v>
                </c:pt>
                <c:pt idx="309">
                  <c:v>0.10400542471136499</c:v>
                </c:pt>
                <c:pt idx="310">
                  <c:v>0.10121055237613932</c:v>
                </c:pt>
                <c:pt idx="311">
                  <c:v>0.10113954970074797</c:v>
                </c:pt>
                <c:pt idx="312">
                  <c:v>0.10019504924285107</c:v>
                </c:pt>
                <c:pt idx="313">
                  <c:v>0.10336351064589638</c:v>
                </c:pt>
                <c:pt idx="314">
                  <c:v>0.10991364205098839</c:v>
                </c:pt>
                <c:pt idx="315">
                  <c:v>0.10419598146799178</c:v>
                </c:pt>
                <c:pt idx="316">
                  <c:v>0.11447078532571281</c:v>
                </c:pt>
                <c:pt idx="317">
                  <c:v>0.13671873793259759</c:v>
                </c:pt>
                <c:pt idx="318">
                  <c:v>0.13913096864553814</c:v>
                </c:pt>
                <c:pt idx="319">
                  <c:v>0.13577683111799099</c:v>
                </c:pt>
                <c:pt idx="320">
                  <c:v>0.13590576333075113</c:v>
                </c:pt>
                <c:pt idx="321">
                  <c:v>0.13326637055620941</c:v>
                </c:pt>
                <c:pt idx="322">
                  <c:v>0.13328615549389286</c:v>
                </c:pt>
                <c:pt idx="323">
                  <c:v>0.13361459492410879</c:v>
                </c:pt>
                <c:pt idx="324">
                  <c:v>0.12526778074244516</c:v>
                </c:pt>
                <c:pt idx="325">
                  <c:v>0.12101460437781708</c:v>
                </c:pt>
                <c:pt idx="326">
                  <c:v>0.12239017975639653</c:v>
                </c:pt>
                <c:pt idx="327">
                  <c:v>0.12123568416314874</c:v>
                </c:pt>
                <c:pt idx="328">
                  <c:v>0.1210850723279822</c:v>
                </c:pt>
                <c:pt idx="329">
                  <c:v>0.11882321224054032</c:v>
                </c:pt>
                <c:pt idx="330">
                  <c:v>0.11889302774460918</c:v>
                </c:pt>
                <c:pt idx="331">
                  <c:v>0.12250943918972017</c:v>
                </c:pt>
                <c:pt idx="332">
                  <c:v>0.12316570013329622</c:v>
                </c:pt>
                <c:pt idx="333">
                  <c:v>0.12227414780702732</c:v>
                </c:pt>
                <c:pt idx="334">
                  <c:v>0.13304108549912302</c:v>
                </c:pt>
                <c:pt idx="335">
                  <c:v>0.13275799239337485</c:v>
                </c:pt>
                <c:pt idx="336">
                  <c:v>0.12341584207406833</c:v>
                </c:pt>
                <c:pt idx="337">
                  <c:v>0.1028058648555492</c:v>
                </c:pt>
                <c:pt idx="338">
                  <c:v>9.8626751068340582E-2</c:v>
                </c:pt>
                <c:pt idx="339">
                  <c:v>9.8918600298267351E-2</c:v>
                </c:pt>
                <c:pt idx="340">
                  <c:v>0.1244107115516889</c:v>
                </c:pt>
                <c:pt idx="341">
                  <c:v>0.12429240775259084</c:v>
                </c:pt>
                <c:pt idx="342">
                  <c:v>0.12705249920140876</c:v>
                </c:pt>
                <c:pt idx="343">
                  <c:v>0.13127207649094452</c:v>
                </c:pt>
                <c:pt idx="344">
                  <c:v>0.13246395267576888</c:v>
                </c:pt>
                <c:pt idx="345">
                  <c:v>0.14016538245037866</c:v>
                </c:pt>
                <c:pt idx="346">
                  <c:v>0.1418164314259919</c:v>
                </c:pt>
                <c:pt idx="347">
                  <c:v>0.14198642516614551</c:v>
                </c:pt>
                <c:pt idx="348">
                  <c:v>0.14672896046487044</c:v>
                </c:pt>
                <c:pt idx="349">
                  <c:v>0.14864858872794598</c:v>
                </c:pt>
                <c:pt idx="350">
                  <c:v>0.14856548740098649</c:v>
                </c:pt>
                <c:pt idx="351">
                  <c:v>0.14231920521840477</c:v>
                </c:pt>
                <c:pt idx="352">
                  <c:v>0.148309732705522</c:v>
                </c:pt>
                <c:pt idx="353">
                  <c:v>0.15071778504158012</c:v>
                </c:pt>
                <c:pt idx="354">
                  <c:v>0.16074635125730299</c:v>
                </c:pt>
                <c:pt idx="355">
                  <c:v>0.22620034629549771</c:v>
                </c:pt>
                <c:pt idx="356">
                  <c:v>0.26295088071281864</c:v>
                </c:pt>
                <c:pt idx="357">
                  <c:v>0.26087975903383842</c:v>
                </c:pt>
                <c:pt idx="358">
                  <c:v>0.26041099518900335</c:v>
                </c:pt>
                <c:pt idx="359">
                  <c:v>0.26074587876169725</c:v>
                </c:pt>
                <c:pt idx="360">
                  <c:v>0.26725412697737594</c:v>
                </c:pt>
                <c:pt idx="361">
                  <c:v>0.26704469608878406</c:v>
                </c:pt>
                <c:pt idx="362">
                  <c:v>0.26556462062450431</c:v>
                </c:pt>
                <c:pt idx="363">
                  <c:v>0.26503515320705506</c:v>
                </c:pt>
                <c:pt idx="364">
                  <c:v>0.26396246040170129</c:v>
                </c:pt>
                <c:pt idx="365">
                  <c:v>0.25869373649373423</c:v>
                </c:pt>
                <c:pt idx="366">
                  <c:v>0.25925646058772939</c:v>
                </c:pt>
                <c:pt idx="367">
                  <c:v>0.2599023159078992</c:v>
                </c:pt>
                <c:pt idx="368">
                  <c:v>0.25662497328409073</c:v>
                </c:pt>
                <c:pt idx="369">
                  <c:v>0.25714467489241799</c:v>
                </c:pt>
                <c:pt idx="370">
                  <c:v>0.2579750637267707</c:v>
                </c:pt>
                <c:pt idx="371">
                  <c:v>0.25715748742281291</c:v>
                </c:pt>
                <c:pt idx="372">
                  <c:v>0.25339165636832833</c:v>
                </c:pt>
                <c:pt idx="373">
                  <c:v>0.25412880176711367</c:v>
                </c:pt>
                <c:pt idx="374">
                  <c:v>0.23817380454500262</c:v>
                </c:pt>
                <c:pt idx="375">
                  <c:v>0.16367799348203782</c:v>
                </c:pt>
                <c:pt idx="376">
                  <c:v>0.11704698003770353</c:v>
                </c:pt>
                <c:pt idx="377">
                  <c:v>0.11256955613801829</c:v>
                </c:pt>
                <c:pt idx="378">
                  <c:v>0.11465278566272173</c:v>
                </c:pt>
                <c:pt idx="379">
                  <c:v>0.11468371089111683</c:v>
                </c:pt>
                <c:pt idx="380">
                  <c:v>9.4058329667063637E-2</c:v>
                </c:pt>
                <c:pt idx="381">
                  <c:v>0.10798535738092738</c:v>
                </c:pt>
                <c:pt idx="382">
                  <c:v>0.11429298239699619</c:v>
                </c:pt>
                <c:pt idx="383">
                  <c:v>0.12047729775605902</c:v>
                </c:pt>
                <c:pt idx="384">
                  <c:v>0.11949414354637211</c:v>
                </c:pt>
                <c:pt idx="385">
                  <c:v>0.11920048734560119</c:v>
                </c:pt>
                <c:pt idx="386">
                  <c:v>0.11600391850614056</c:v>
                </c:pt>
                <c:pt idx="387">
                  <c:v>0.11716931208671645</c:v>
                </c:pt>
                <c:pt idx="388">
                  <c:v>0.11691703600679691</c:v>
                </c:pt>
                <c:pt idx="389">
                  <c:v>0.11850754087660433</c:v>
                </c:pt>
                <c:pt idx="390">
                  <c:v>0.1151672300390154</c:v>
                </c:pt>
                <c:pt idx="391">
                  <c:v>0.11914888548480437</c:v>
                </c:pt>
                <c:pt idx="392">
                  <c:v>0.11897687903741694</c:v>
                </c:pt>
                <c:pt idx="393">
                  <c:v>0.11563588609613668</c:v>
                </c:pt>
                <c:pt idx="394">
                  <c:v>0.1149834146746495</c:v>
                </c:pt>
                <c:pt idx="395">
                  <c:v>0.11960182815994388</c:v>
                </c:pt>
                <c:pt idx="396">
                  <c:v>0.11526656252337156</c:v>
                </c:pt>
                <c:pt idx="397">
                  <c:v>0.12138607336329046</c:v>
                </c:pt>
                <c:pt idx="398">
                  <c:v>0.12171653793799495</c:v>
                </c:pt>
                <c:pt idx="399">
                  <c:v>0.12632232313800029</c:v>
                </c:pt>
                <c:pt idx="400">
                  <c:v>0.12341453458101644</c:v>
                </c:pt>
                <c:pt idx="401">
                  <c:v>0.10905129480726955</c:v>
                </c:pt>
                <c:pt idx="402">
                  <c:v>0.12164994079900489</c:v>
                </c:pt>
                <c:pt idx="403">
                  <c:v>0.11780227118558663</c:v>
                </c:pt>
                <c:pt idx="404">
                  <c:v>0.11818594264933099</c:v>
                </c:pt>
                <c:pt idx="405">
                  <c:v>0.12450026248547955</c:v>
                </c:pt>
                <c:pt idx="406">
                  <c:v>0.12483490385521703</c:v>
                </c:pt>
                <c:pt idx="407">
                  <c:v>0.12040921605316302</c:v>
                </c:pt>
                <c:pt idx="408">
                  <c:v>0.13874690923223676</c:v>
                </c:pt>
                <c:pt idx="409">
                  <c:v>0.13970946868114811</c:v>
                </c:pt>
                <c:pt idx="410">
                  <c:v>0.14699487795316768</c:v>
                </c:pt>
                <c:pt idx="411">
                  <c:v>0.14495873840705997</c:v>
                </c:pt>
                <c:pt idx="412">
                  <c:v>0.14467643904603852</c:v>
                </c:pt>
                <c:pt idx="413">
                  <c:v>0.14475783409536394</c:v>
                </c:pt>
                <c:pt idx="414">
                  <c:v>0.14448374003711068</c:v>
                </c:pt>
                <c:pt idx="415">
                  <c:v>0.14110845702727454</c:v>
                </c:pt>
                <c:pt idx="416">
                  <c:v>0.14121366500970067</c:v>
                </c:pt>
                <c:pt idx="417">
                  <c:v>0.13585595896075298</c:v>
                </c:pt>
                <c:pt idx="418">
                  <c:v>0.1397998113013984</c:v>
                </c:pt>
                <c:pt idx="419">
                  <c:v>0.13605114711821045</c:v>
                </c:pt>
                <c:pt idx="420">
                  <c:v>0.14709533472121511</c:v>
                </c:pt>
                <c:pt idx="421">
                  <c:v>0.14738785797752846</c:v>
                </c:pt>
                <c:pt idx="422">
                  <c:v>0.1281877461534687</c:v>
                </c:pt>
                <c:pt idx="423">
                  <c:v>0.13570892048699262</c:v>
                </c:pt>
                <c:pt idx="424">
                  <c:v>0.13741801341421639</c:v>
                </c:pt>
                <c:pt idx="425">
                  <c:v>0.13055180723721888</c:v>
                </c:pt>
                <c:pt idx="426">
                  <c:v>0.14223248389134205</c:v>
                </c:pt>
                <c:pt idx="427">
                  <c:v>0.14376843111360466</c:v>
                </c:pt>
                <c:pt idx="428">
                  <c:v>0.12950909942201175</c:v>
                </c:pt>
                <c:pt idx="429">
                  <c:v>0.13195745887578073</c:v>
                </c:pt>
                <c:pt idx="430">
                  <c:v>0.12865154330861311</c:v>
                </c:pt>
                <c:pt idx="431">
                  <c:v>0.12891058535726521</c:v>
                </c:pt>
                <c:pt idx="432">
                  <c:v>0.13650955720103822</c:v>
                </c:pt>
                <c:pt idx="433">
                  <c:v>0.13665407763870979</c:v>
                </c:pt>
                <c:pt idx="434">
                  <c:v>0.13655476541644587</c:v>
                </c:pt>
                <c:pt idx="435">
                  <c:v>0.13323691097201257</c:v>
                </c:pt>
                <c:pt idx="436">
                  <c:v>0.13245006066625634</c:v>
                </c:pt>
                <c:pt idx="437">
                  <c:v>0.1337337414540001</c:v>
                </c:pt>
                <c:pt idx="438">
                  <c:v>0.14497032096828671</c:v>
                </c:pt>
                <c:pt idx="439">
                  <c:v>0.14977490801810181</c:v>
                </c:pt>
                <c:pt idx="440">
                  <c:v>0.13224296020778703</c:v>
                </c:pt>
                <c:pt idx="441">
                  <c:v>0.12924720913618948</c:v>
                </c:pt>
                <c:pt idx="442">
                  <c:v>0.12606090222320207</c:v>
                </c:pt>
                <c:pt idx="443">
                  <c:v>0.12284682414556011</c:v>
                </c:pt>
                <c:pt idx="444">
                  <c:v>0.12255915188883905</c:v>
                </c:pt>
                <c:pt idx="445">
                  <c:v>0.12129146438521932</c:v>
                </c:pt>
                <c:pt idx="446">
                  <c:v>0.11758456840644164</c:v>
                </c:pt>
                <c:pt idx="447">
                  <c:v>0.12299407267521918</c:v>
                </c:pt>
                <c:pt idx="448">
                  <c:v>0.12416653845677807</c:v>
                </c:pt>
                <c:pt idx="449">
                  <c:v>0.12229994791282277</c:v>
                </c:pt>
                <c:pt idx="450">
                  <c:v>0.12181578813468455</c:v>
                </c:pt>
                <c:pt idx="451">
                  <c:v>0.12319618935015733</c:v>
                </c:pt>
                <c:pt idx="452">
                  <c:v>0.12214842187757112</c:v>
                </c:pt>
                <c:pt idx="453">
                  <c:v>0.13316763375947679</c:v>
                </c:pt>
                <c:pt idx="454">
                  <c:v>0.142352191867547</c:v>
                </c:pt>
                <c:pt idx="455">
                  <c:v>0.15320784480077843</c:v>
                </c:pt>
                <c:pt idx="456">
                  <c:v>0.1806179836677648</c:v>
                </c:pt>
                <c:pt idx="457">
                  <c:v>0.19691965369001757</c:v>
                </c:pt>
                <c:pt idx="458">
                  <c:v>0.1987957494170412</c:v>
                </c:pt>
                <c:pt idx="459">
                  <c:v>0.20363847887662015</c:v>
                </c:pt>
                <c:pt idx="460">
                  <c:v>0.21074952700249319</c:v>
                </c:pt>
                <c:pt idx="461">
                  <c:v>0.21361118154805658</c:v>
                </c:pt>
                <c:pt idx="462">
                  <c:v>0.22443791418785933</c:v>
                </c:pt>
                <c:pt idx="463">
                  <c:v>0.22584515459696339</c:v>
                </c:pt>
                <c:pt idx="464">
                  <c:v>0.22256820055226045</c:v>
                </c:pt>
                <c:pt idx="465">
                  <c:v>0.2258234512011493</c:v>
                </c:pt>
                <c:pt idx="466">
                  <c:v>0.22581118545746354</c:v>
                </c:pt>
                <c:pt idx="467">
                  <c:v>0.22573740565518627</c:v>
                </c:pt>
                <c:pt idx="468">
                  <c:v>0.2379431441073199</c:v>
                </c:pt>
                <c:pt idx="469">
                  <c:v>0.2380982461216794</c:v>
                </c:pt>
                <c:pt idx="470">
                  <c:v>0.24272347059043992</c:v>
                </c:pt>
                <c:pt idx="471">
                  <c:v>0.24486239230161247</c:v>
                </c:pt>
                <c:pt idx="472">
                  <c:v>0.24211706657063253</c:v>
                </c:pt>
                <c:pt idx="473">
                  <c:v>0.24611788947544982</c:v>
                </c:pt>
                <c:pt idx="474">
                  <c:v>0.24863347915789841</c:v>
                </c:pt>
                <c:pt idx="475">
                  <c:v>0.24378675306893771</c:v>
                </c:pt>
                <c:pt idx="476">
                  <c:v>0.22158427584573451</c:v>
                </c:pt>
                <c:pt idx="477">
                  <c:v>0.21934082689557638</c:v>
                </c:pt>
                <c:pt idx="478">
                  <c:v>0.21437850374040074</c:v>
                </c:pt>
                <c:pt idx="479">
                  <c:v>0.21669019692942229</c:v>
                </c:pt>
                <c:pt idx="480">
                  <c:v>0.21228079712155765</c:v>
                </c:pt>
                <c:pt idx="481">
                  <c:v>0.20675683050262977</c:v>
                </c:pt>
                <c:pt idx="482">
                  <c:v>0.20439374983607397</c:v>
                </c:pt>
                <c:pt idx="483">
                  <c:v>0.20323919926270773</c:v>
                </c:pt>
                <c:pt idx="484">
                  <c:v>0.20414601613770847</c:v>
                </c:pt>
                <c:pt idx="485">
                  <c:v>0.20392294276253176</c:v>
                </c:pt>
                <c:pt idx="486">
                  <c:v>0.19531555349473601</c:v>
                </c:pt>
                <c:pt idx="487">
                  <c:v>0.19657477751197827</c:v>
                </c:pt>
                <c:pt idx="488">
                  <c:v>0.18538288082898716</c:v>
                </c:pt>
                <c:pt idx="489">
                  <c:v>0.18065965906220133</c:v>
                </c:pt>
                <c:pt idx="490">
                  <c:v>0.21469210459300617</c:v>
                </c:pt>
                <c:pt idx="491">
                  <c:v>0.21598491667334194</c:v>
                </c:pt>
                <c:pt idx="492">
                  <c:v>0.22301124240795916</c:v>
                </c:pt>
                <c:pt idx="493">
                  <c:v>0.25055393275704418</c:v>
                </c:pt>
                <c:pt idx="494">
                  <c:v>0.24580172963784835</c:v>
                </c:pt>
                <c:pt idx="495">
                  <c:v>0.24587358932910711</c:v>
                </c:pt>
                <c:pt idx="496">
                  <c:v>0.24604206831857836</c:v>
                </c:pt>
                <c:pt idx="497">
                  <c:v>0.24061912581989506</c:v>
                </c:pt>
                <c:pt idx="498">
                  <c:v>0.24445839475556994</c:v>
                </c:pt>
                <c:pt idx="499">
                  <c:v>0.23009316077342162</c:v>
                </c:pt>
                <c:pt idx="500">
                  <c:v>0.24755419253773733</c:v>
                </c:pt>
                <c:pt idx="501">
                  <c:v>0.2561636345985715</c:v>
                </c:pt>
                <c:pt idx="502">
                  <c:v>0.25284475636407627</c:v>
                </c:pt>
                <c:pt idx="503">
                  <c:v>0.26051272423678123</c:v>
                </c:pt>
                <c:pt idx="504">
                  <c:v>0.26103654704974888</c:v>
                </c:pt>
                <c:pt idx="505">
                  <c:v>0.26231413062891645</c:v>
                </c:pt>
                <c:pt idx="506">
                  <c:v>0.25649532540355424</c:v>
                </c:pt>
                <c:pt idx="507">
                  <c:v>0.26441320480041247</c:v>
                </c:pt>
                <c:pt idx="508">
                  <c:v>0.27657433115325147</c:v>
                </c:pt>
                <c:pt idx="509">
                  <c:v>0.27668338493428579</c:v>
                </c:pt>
                <c:pt idx="510">
                  <c:v>0.25677408090865145</c:v>
                </c:pt>
                <c:pt idx="511">
                  <c:v>0.25400092038379918</c:v>
                </c:pt>
                <c:pt idx="512">
                  <c:v>0.25020963878901015</c:v>
                </c:pt>
                <c:pt idx="513">
                  <c:v>0.22834857408291745</c:v>
                </c:pt>
                <c:pt idx="514">
                  <c:v>0.22835001011607625</c:v>
                </c:pt>
                <c:pt idx="515">
                  <c:v>0.23845812384409398</c:v>
                </c:pt>
                <c:pt idx="516">
                  <c:v>0.24053976034295974</c:v>
                </c:pt>
                <c:pt idx="517">
                  <c:v>0.24189601423796786</c:v>
                </c:pt>
                <c:pt idx="518">
                  <c:v>0.23707759516327645</c:v>
                </c:pt>
                <c:pt idx="519">
                  <c:v>0.23313726260934581</c:v>
                </c:pt>
                <c:pt idx="520">
                  <c:v>0.22681333974442688</c:v>
                </c:pt>
                <c:pt idx="521">
                  <c:v>0.23090682679400551</c:v>
                </c:pt>
                <c:pt idx="522">
                  <c:v>0.2322168716694531</c:v>
                </c:pt>
                <c:pt idx="523">
                  <c:v>0.23024090258943097</c:v>
                </c:pt>
                <c:pt idx="524">
                  <c:v>0.23045687610894547</c:v>
                </c:pt>
                <c:pt idx="525">
                  <c:v>0.25112427110787866</c:v>
                </c:pt>
                <c:pt idx="526">
                  <c:v>0.24927055306946921</c:v>
                </c:pt>
                <c:pt idx="527">
                  <c:v>0.24424418869132386</c:v>
                </c:pt>
                <c:pt idx="528">
                  <c:v>0.22939432181080988</c:v>
                </c:pt>
                <c:pt idx="529">
                  <c:v>0.23531219092225475</c:v>
                </c:pt>
                <c:pt idx="530">
                  <c:v>0.22582758968160177</c:v>
                </c:pt>
                <c:pt idx="531">
                  <c:v>0.23455664568970855</c:v>
                </c:pt>
                <c:pt idx="532">
                  <c:v>0.21867786988146534</c:v>
                </c:pt>
                <c:pt idx="533">
                  <c:v>0.21707422822125769</c:v>
                </c:pt>
                <c:pt idx="534">
                  <c:v>0.22046359616170574</c:v>
                </c:pt>
                <c:pt idx="535">
                  <c:v>0.20194363248431704</c:v>
                </c:pt>
                <c:pt idx="536">
                  <c:v>0.18637709571487773</c:v>
                </c:pt>
                <c:pt idx="537">
                  <c:v>0.18957359101052915</c:v>
                </c:pt>
                <c:pt idx="538">
                  <c:v>0.19993383833416142</c:v>
                </c:pt>
                <c:pt idx="539">
                  <c:v>0.20079088907828757</c:v>
                </c:pt>
                <c:pt idx="540">
                  <c:v>0.2310685660761152</c:v>
                </c:pt>
                <c:pt idx="541">
                  <c:v>0.21804323473880749</c:v>
                </c:pt>
                <c:pt idx="542">
                  <c:v>0.21796630243058607</c:v>
                </c:pt>
                <c:pt idx="543">
                  <c:v>0.21935135517580157</c:v>
                </c:pt>
                <c:pt idx="544">
                  <c:v>0.22200510622290723</c:v>
                </c:pt>
                <c:pt idx="545">
                  <c:v>0.19719157799790324</c:v>
                </c:pt>
                <c:pt idx="546">
                  <c:v>0.20312645023946302</c:v>
                </c:pt>
                <c:pt idx="547">
                  <c:v>0.19539271998177199</c:v>
                </c:pt>
                <c:pt idx="548">
                  <c:v>0.19819694459482584</c:v>
                </c:pt>
                <c:pt idx="549">
                  <c:v>0.19435764671540939</c:v>
                </c:pt>
                <c:pt idx="550">
                  <c:v>0.20162614078433166</c:v>
                </c:pt>
                <c:pt idx="551">
                  <c:v>0.19868227299495969</c:v>
                </c:pt>
                <c:pt idx="552">
                  <c:v>0.20142874072362416</c:v>
                </c:pt>
                <c:pt idx="553">
                  <c:v>0.20205163680165228</c:v>
                </c:pt>
                <c:pt idx="554">
                  <c:v>0.20360700429477777</c:v>
                </c:pt>
                <c:pt idx="555">
                  <c:v>0.20379523400445626</c:v>
                </c:pt>
                <c:pt idx="556">
                  <c:v>0.20210724559216911</c:v>
                </c:pt>
                <c:pt idx="557">
                  <c:v>0.19679983435386147</c:v>
                </c:pt>
                <c:pt idx="558">
                  <c:v>0.18556306937527173</c:v>
                </c:pt>
                <c:pt idx="559">
                  <c:v>0.18440582041754092</c:v>
                </c:pt>
                <c:pt idx="560">
                  <c:v>0.15125214366955561</c:v>
                </c:pt>
                <c:pt idx="561">
                  <c:v>0.15112802803581457</c:v>
                </c:pt>
                <c:pt idx="562">
                  <c:v>0.15778096586732976</c:v>
                </c:pt>
                <c:pt idx="563">
                  <c:v>0.15502737521622659</c:v>
                </c:pt>
                <c:pt idx="564">
                  <c:v>0.14996469814808899</c:v>
                </c:pt>
                <c:pt idx="565">
                  <c:v>0.15021131401731816</c:v>
                </c:pt>
                <c:pt idx="566">
                  <c:v>0.14394902268594648</c:v>
                </c:pt>
                <c:pt idx="567">
                  <c:v>0.15427695816612794</c:v>
                </c:pt>
                <c:pt idx="568">
                  <c:v>0.14737555847226616</c:v>
                </c:pt>
                <c:pt idx="569">
                  <c:v>0.14363793434807151</c:v>
                </c:pt>
                <c:pt idx="570">
                  <c:v>0.12604212177850954</c:v>
                </c:pt>
                <c:pt idx="571">
                  <c:v>0.13186507157413072</c:v>
                </c:pt>
                <c:pt idx="572">
                  <c:v>0.13939293218427981</c:v>
                </c:pt>
                <c:pt idx="573">
                  <c:v>0.13962752423067998</c:v>
                </c:pt>
                <c:pt idx="574">
                  <c:v>0.13654289460626362</c:v>
                </c:pt>
                <c:pt idx="575">
                  <c:v>0.13842632729550275</c:v>
                </c:pt>
                <c:pt idx="576">
                  <c:v>0.1381501042448606</c:v>
                </c:pt>
                <c:pt idx="577">
                  <c:v>0.1373357254189751</c:v>
                </c:pt>
                <c:pt idx="578">
                  <c:v>0.13357004943288409</c:v>
                </c:pt>
                <c:pt idx="579">
                  <c:v>0.13400740717245985</c:v>
                </c:pt>
                <c:pt idx="580">
                  <c:v>0.1313196443754113</c:v>
                </c:pt>
                <c:pt idx="581">
                  <c:v>0.13615064117672901</c:v>
                </c:pt>
                <c:pt idx="582">
                  <c:v>0.13446288769584291</c:v>
                </c:pt>
                <c:pt idx="583">
                  <c:v>0.13458826725081577</c:v>
                </c:pt>
                <c:pt idx="584">
                  <c:v>0.13053035006577959</c:v>
                </c:pt>
                <c:pt idx="585">
                  <c:v>0.1250836527461005</c:v>
                </c:pt>
                <c:pt idx="586">
                  <c:v>0.12441168373262684</c:v>
                </c:pt>
                <c:pt idx="587">
                  <c:v>0.11985046046748089</c:v>
                </c:pt>
                <c:pt idx="588">
                  <c:v>0.12741964550152271</c:v>
                </c:pt>
                <c:pt idx="589">
                  <c:v>0.12620009418669212</c:v>
                </c:pt>
                <c:pt idx="590">
                  <c:v>0.1356127672456211</c:v>
                </c:pt>
                <c:pt idx="591">
                  <c:v>0.12290411259684673</c:v>
                </c:pt>
                <c:pt idx="592">
                  <c:v>0.10601753433702994</c:v>
                </c:pt>
                <c:pt idx="593">
                  <c:v>0.11998396154082125</c:v>
                </c:pt>
                <c:pt idx="594">
                  <c:v>0.1273748371979391</c:v>
                </c:pt>
                <c:pt idx="595">
                  <c:v>0.12418655378723713</c:v>
                </c:pt>
                <c:pt idx="596">
                  <c:v>0.12428813046800791</c:v>
                </c:pt>
                <c:pt idx="597">
                  <c:v>0.12353822028772111</c:v>
                </c:pt>
                <c:pt idx="598">
                  <c:v>0.1234780443075747</c:v>
                </c:pt>
                <c:pt idx="599">
                  <c:v>0.1229450580802995</c:v>
                </c:pt>
                <c:pt idx="600">
                  <c:v>0.12289421113295322</c:v>
                </c:pt>
                <c:pt idx="601">
                  <c:v>0.11996134790657248</c:v>
                </c:pt>
                <c:pt idx="602">
                  <c:v>0.11984809700576635</c:v>
                </c:pt>
                <c:pt idx="603">
                  <c:v>0.11995638494525858</c:v>
                </c:pt>
                <c:pt idx="604">
                  <c:v>0.11770712040727806</c:v>
                </c:pt>
                <c:pt idx="605">
                  <c:v>0.11796967256225058</c:v>
                </c:pt>
                <c:pt idx="606">
                  <c:v>0.12375582132785302</c:v>
                </c:pt>
                <c:pt idx="607">
                  <c:v>0.1293775114304381</c:v>
                </c:pt>
                <c:pt idx="608">
                  <c:v>0.11931068901221895</c:v>
                </c:pt>
                <c:pt idx="609">
                  <c:v>0.12647228734072477</c:v>
                </c:pt>
                <c:pt idx="610">
                  <c:v>0.12303075647146076</c:v>
                </c:pt>
                <c:pt idx="611">
                  <c:v>0.12276886506997324</c:v>
                </c:pt>
                <c:pt idx="612">
                  <c:v>0.12229848084882516</c:v>
                </c:pt>
                <c:pt idx="613">
                  <c:v>0.10288860595147357</c:v>
                </c:pt>
                <c:pt idx="614">
                  <c:v>9.6154052302445364E-2</c:v>
                </c:pt>
                <c:pt idx="615">
                  <c:v>9.3222339750010319E-2</c:v>
                </c:pt>
                <c:pt idx="616">
                  <c:v>9.1863219809495592E-2</c:v>
                </c:pt>
                <c:pt idx="617">
                  <c:v>9.3911806033968717E-2</c:v>
                </c:pt>
                <c:pt idx="618">
                  <c:v>9.473820412206653E-2</c:v>
                </c:pt>
                <c:pt idx="619">
                  <c:v>9.6667962354001435E-2</c:v>
                </c:pt>
                <c:pt idx="620">
                  <c:v>9.7171176417834793E-2</c:v>
                </c:pt>
                <c:pt idx="621">
                  <c:v>9.905801648816949E-2</c:v>
                </c:pt>
                <c:pt idx="622">
                  <c:v>0.11646714812825226</c:v>
                </c:pt>
                <c:pt idx="623">
                  <c:v>0.11779314335370134</c:v>
                </c:pt>
                <c:pt idx="624">
                  <c:v>0.11783604244389093</c:v>
                </c:pt>
                <c:pt idx="625">
                  <c:v>0.11651755424968628</c:v>
                </c:pt>
                <c:pt idx="626">
                  <c:v>0.11345935438078318</c:v>
                </c:pt>
                <c:pt idx="627">
                  <c:v>0.10768616032883749</c:v>
                </c:pt>
                <c:pt idx="628">
                  <c:v>0.11698030264081413</c:v>
                </c:pt>
                <c:pt idx="629">
                  <c:v>0.10890923441029984</c:v>
                </c:pt>
                <c:pt idx="630">
                  <c:v>0.10826118672381292</c:v>
                </c:pt>
                <c:pt idx="631">
                  <c:v>0.10981876321747634</c:v>
                </c:pt>
                <c:pt idx="632">
                  <c:v>0.11102627115133935</c:v>
                </c:pt>
                <c:pt idx="633">
                  <c:v>0.11689217811857584</c:v>
                </c:pt>
                <c:pt idx="634">
                  <c:v>0.11764938114876329</c:v>
                </c:pt>
                <c:pt idx="635">
                  <c:v>0.11748452336767207</c:v>
                </c:pt>
                <c:pt idx="636">
                  <c:v>0.12411837437302276</c:v>
                </c:pt>
                <c:pt idx="637">
                  <c:v>0.12323228741569862</c:v>
                </c:pt>
                <c:pt idx="638">
                  <c:v>0.12288452589808881</c:v>
                </c:pt>
                <c:pt idx="639">
                  <c:v>0.12150696638938799</c:v>
                </c:pt>
                <c:pt idx="640">
                  <c:v>0.12089601932565545</c:v>
                </c:pt>
                <c:pt idx="641">
                  <c:v>0.11965017128756973</c:v>
                </c:pt>
                <c:pt idx="642">
                  <c:v>0.10013467557202688</c:v>
                </c:pt>
                <c:pt idx="643">
                  <c:v>9.9126429316093723E-2</c:v>
                </c:pt>
                <c:pt idx="644">
                  <c:v>0.1038767192762234</c:v>
                </c:pt>
                <c:pt idx="645">
                  <c:v>0.10773085667506739</c:v>
                </c:pt>
                <c:pt idx="646">
                  <c:v>0.11001910121338201</c:v>
                </c:pt>
                <c:pt idx="647">
                  <c:v>0.11033547049277471</c:v>
                </c:pt>
                <c:pt idx="648">
                  <c:v>9.9756039306321848E-2</c:v>
                </c:pt>
                <c:pt idx="649">
                  <c:v>0.12255510765187447</c:v>
                </c:pt>
                <c:pt idx="650">
                  <c:v>0.11943968267299125</c:v>
                </c:pt>
                <c:pt idx="651">
                  <c:v>0.12432053574820702</c:v>
                </c:pt>
                <c:pt idx="652">
                  <c:v>0.12144677621738155</c:v>
                </c:pt>
                <c:pt idx="653">
                  <c:v>0.11779499324802431</c:v>
                </c:pt>
                <c:pt idx="654">
                  <c:v>0.11797830120737388</c:v>
                </c:pt>
                <c:pt idx="655">
                  <c:v>0.11838881025032595</c:v>
                </c:pt>
                <c:pt idx="656">
                  <c:v>0.13009252751053815</c:v>
                </c:pt>
                <c:pt idx="657">
                  <c:v>0.14280670685401831</c:v>
                </c:pt>
                <c:pt idx="658">
                  <c:v>0.15663518986796662</c:v>
                </c:pt>
                <c:pt idx="659">
                  <c:v>0.15777506726069906</c:v>
                </c:pt>
                <c:pt idx="660">
                  <c:v>0.16234414098301533</c:v>
                </c:pt>
                <c:pt idx="661">
                  <c:v>0.16365763871501157</c:v>
                </c:pt>
                <c:pt idx="662">
                  <c:v>0.1595774774541287</c:v>
                </c:pt>
                <c:pt idx="663">
                  <c:v>0.15957318243689864</c:v>
                </c:pt>
                <c:pt idx="664">
                  <c:v>0.15501952329912377</c:v>
                </c:pt>
                <c:pt idx="665">
                  <c:v>0.16479436170886003</c:v>
                </c:pt>
                <c:pt idx="666">
                  <c:v>0.15980110545699533</c:v>
                </c:pt>
                <c:pt idx="667">
                  <c:v>0.16064053915441329</c:v>
                </c:pt>
                <c:pt idx="668">
                  <c:v>0.16173904546971798</c:v>
                </c:pt>
                <c:pt idx="669">
                  <c:v>0.16247483999624626</c:v>
                </c:pt>
                <c:pt idx="670">
                  <c:v>0.16852363463414999</c:v>
                </c:pt>
                <c:pt idx="671">
                  <c:v>0.17558865140012109</c:v>
                </c:pt>
                <c:pt idx="672">
                  <c:v>0.18293657080478828</c:v>
                </c:pt>
                <c:pt idx="673">
                  <c:v>0.18530304699122649</c:v>
                </c:pt>
                <c:pt idx="674">
                  <c:v>0.19894671479227738</c:v>
                </c:pt>
                <c:pt idx="675">
                  <c:v>0.19875675024155187</c:v>
                </c:pt>
                <c:pt idx="676">
                  <c:v>0.1822137918000486</c:v>
                </c:pt>
                <c:pt idx="677">
                  <c:v>0.17668900366165297</c:v>
                </c:pt>
                <c:pt idx="678">
                  <c:v>0.16237121829134729</c:v>
                </c:pt>
                <c:pt idx="679">
                  <c:v>0.16704041437967992</c:v>
                </c:pt>
                <c:pt idx="680">
                  <c:v>0.16600456071590086</c:v>
                </c:pt>
                <c:pt idx="681">
                  <c:v>0.16062932596000867</c:v>
                </c:pt>
                <c:pt idx="682">
                  <c:v>0.16357497569350404</c:v>
                </c:pt>
                <c:pt idx="683">
                  <c:v>0.16894702156246152</c:v>
                </c:pt>
                <c:pt idx="684">
                  <c:v>0.16909359197648902</c:v>
                </c:pt>
                <c:pt idx="685">
                  <c:v>0.16443697067032276</c:v>
                </c:pt>
                <c:pt idx="686">
                  <c:v>0.16473182580887957</c:v>
                </c:pt>
                <c:pt idx="687">
                  <c:v>0.16752101631465727</c:v>
                </c:pt>
                <c:pt idx="688">
                  <c:v>0.16981432370681515</c:v>
                </c:pt>
                <c:pt idx="689">
                  <c:v>0.14492541244719123</c:v>
                </c:pt>
                <c:pt idx="690">
                  <c:v>0.14495545231735626</c:v>
                </c:pt>
                <c:pt idx="691">
                  <c:v>0.14169276526612617</c:v>
                </c:pt>
                <c:pt idx="692">
                  <c:v>0.13968988484537537</c:v>
                </c:pt>
                <c:pt idx="693">
                  <c:v>0.12765859180115469</c:v>
                </c:pt>
                <c:pt idx="694">
                  <c:v>0.12828554085514213</c:v>
                </c:pt>
                <c:pt idx="695">
                  <c:v>0.12589764685926047</c:v>
                </c:pt>
                <c:pt idx="696">
                  <c:v>0.1259166712353593</c:v>
                </c:pt>
                <c:pt idx="697">
                  <c:v>0.13582791203966399</c:v>
                </c:pt>
                <c:pt idx="698">
                  <c:v>0.13230596991608984</c:v>
                </c:pt>
                <c:pt idx="699">
                  <c:v>0.12625205096033945</c:v>
                </c:pt>
                <c:pt idx="700">
                  <c:v>0.12610521195646371</c:v>
                </c:pt>
                <c:pt idx="701">
                  <c:v>0.12302544557084875</c:v>
                </c:pt>
                <c:pt idx="702">
                  <c:v>0.12757850156634001</c:v>
                </c:pt>
                <c:pt idx="703">
                  <c:v>0.12458856565616541</c:v>
                </c:pt>
                <c:pt idx="704">
                  <c:v>0.14287788992458497</c:v>
                </c:pt>
                <c:pt idx="705">
                  <c:v>0.14267886334778804</c:v>
                </c:pt>
                <c:pt idx="706">
                  <c:v>0.14508270379530722</c:v>
                </c:pt>
                <c:pt idx="707">
                  <c:v>0.14227705398065663</c:v>
                </c:pt>
                <c:pt idx="708">
                  <c:v>0.14047021550098154</c:v>
                </c:pt>
                <c:pt idx="709">
                  <c:v>0.14601974129450715</c:v>
                </c:pt>
                <c:pt idx="710">
                  <c:v>0.14732900654969044</c:v>
                </c:pt>
                <c:pt idx="711">
                  <c:v>0.14699513029516534</c:v>
                </c:pt>
                <c:pt idx="712">
                  <c:v>0.14695110826607871</c:v>
                </c:pt>
                <c:pt idx="713">
                  <c:v>0.14990216553485919</c:v>
                </c:pt>
                <c:pt idx="714">
                  <c:v>0.15620723485963442</c:v>
                </c:pt>
                <c:pt idx="715">
                  <c:v>0.15670588477760325</c:v>
                </c:pt>
                <c:pt idx="716">
                  <c:v>0.15686867507673988</c:v>
                </c:pt>
                <c:pt idx="717">
                  <c:v>0.14828320197447359</c:v>
                </c:pt>
                <c:pt idx="718">
                  <c:v>0.14862845795889837</c:v>
                </c:pt>
                <c:pt idx="719">
                  <c:v>0.14915054653486012</c:v>
                </c:pt>
                <c:pt idx="720">
                  <c:v>0.14922123104580073</c:v>
                </c:pt>
                <c:pt idx="721">
                  <c:v>0.14872399119852728</c:v>
                </c:pt>
                <c:pt idx="722">
                  <c:v>0.14372983259220912</c:v>
                </c:pt>
                <c:pt idx="723">
                  <c:v>0.13998918576990618</c:v>
                </c:pt>
                <c:pt idx="724">
                  <c:v>0.11725084485963599</c:v>
                </c:pt>
                <c:pt idx="725">
                  <c:v>0.1162152145184534</c:v>
                </c:pt>
                <c:pt idx="726">
                  <c:v>0.10849656267411267</c:v>
                </c:pt>
                <c:pt idx="727">
                  <c:v>0.11134448521652951</c:v>
                </c:pt>
                <c:pt idx="728">
                  <c:v>0.11224854794340049</c:v>
                </c:pt>
                <c:pt idx="729">
                  <c:v>0.10835885635995741</c:v>
                </c:pt>
                <c:pt idx="730">
                  <c:v>0.10541426113355246</c:v>
                </c:pt>
                <c:pt idx="731">
                  <c:v>0.10456237765682293</c:v>
                </c:pt>
                <c:pt idx="732">
                  <c:v>0.10732278566877568</c:v>
                </c:pt>
                <c:pt idx="733">
                  <c:v>0.10335395519819869</c:v>
                </c:pt>
                <c:pt idx="734">
                  <c:v>8.1761035616492117E-2</c:v>
                </c:pt>
                <c:pt idx="735">
                  <c:v>8.0672324493020656E-2</c:v>
                </c:pt>
                <c:pt idx="736">
                  <c:v>8.799189480513403E-2</c:v>
                </c:pt>
                <c:pt idx="737">
                  <c:v>8.206016139261911E-2</c:v>
                </c:pt>
                <c:pt idx="738">
                  <c:v>0.13297865387240312</c:v>
                </c:pt>
                <c:pt idx="739">
                  <c:v>0.13292972842063513</c:v>
                </c:pt>
                <c:pt idx="740">
                  <c:v>0.13250211223855651</c:v>
                </c:pt>
                <c:pt idx="741">
                  <c:v>0.13810129305800592</c:v>
                </c:pt>
                <c:pt idx="742">
                  <c:v>0.13802663230211717</c:v>
                </c:pt>
                <c:pt idx="743">
                  <c:v>0.15361344951038652</c:v>
                </c:pt>
                <c:pt idx="744">
                  <c:v>0.15378000231195721</c:v>
                </c:pt>
                <c:pt idx="745">
                  <c:v>0.15373658304987978</c:v>
                </c:pt>
                <c:pt idx="746">
                  <c:v>0.15533223574396776</c:v>
                </c:pt>
                <c:pt idx="747">
                  <c:v>0.15989439954450083</c:v>
                </c:pt>
                <c:pt idx="748">
                  <c:v>0.1563514540669072</c:v>
                </c:pt>
                <c:pt idx="749">
                  <c:v>0.15537113107247436</c:v>
                </c:pt>
                <c:pt idx="750">
                  <c:v>0.15251634184686882</c:v>
                </c:pt>
                <c:pt idx="751">
                  <c:v>0.1609753497941119</c:v>
                </c:pt>
                <c:pt idx="752">
                  <c:v>0.15928465232622496</c:v>
                </c:pt>
                <c:pt idx="753">
                  <c:v>0.15715392001459172</c:v>
                </c:pt>
                <c:pt idx="754">
                  <c:v>0.15895370406787804</c:v>
                </c:pt>
                <c:pt idx="755">
                  <c:v>0.15778229781061448</c:v>
                </c:pt>
                <c:pt idx="756">
                  <c:v>0.15095945649103232</c:v>
                </c:pt>
                <c:pt idx="757">
                  <c:v>0.15065046666393048</c:v>
                </c:pt>
                <c:pt idx="758">
                  <c:v>0.11953831034029075</c:v>
                </c:pt>
                <c:pt idx="759">
                  <c:v>0.12088039492742589</c:v>
                </c:pt>
                <c:pt idx="760">
                  <c:v>0.12346450984839645</c:v>
                </c:pt>
                <c:pt idx="761">
                  <c:v>0.12401798008549143</c:v>
                </c:pt>
                <c:pt idx="762">
                  <c:v>0.12371622141901797</c:v>
                </c:pt>
                <c:pt idx="763">
                  <c:v>0.10214442910653464</c:v>
                </c:pt>
                <c:pt idx="764">
                  <c:v>0.1021541657634151</c:v>
                </c:pt>
                <c:pt idx="765">
                  <c:v>0.10564232588371246</c:v>
                </c:pt>
                <c:pt idx="766">
                  <c:v>0.10492721113563637</c:v>
                </c:pt>
                <c:pt idx="767">
                  <c:v>9.6889573006317481E-2</c:v>
                </c:pt>
                <c:pt idx="768">
                  <c:v>9.3144061440104634E-2</c:v>
                </c:pt>
                <c:pt idx="769">
                  <c:v>9.3192165536552865E-2</c:v>
                </c:pt>
                <c:pt idx="770">
                  <c:v>9.378531353994804E-2</c:v>
                </c:pt>
                <c:pt idx="771">
                  <c:v>8.3761318318856151E-2</c:v>
                </c:pt>
                <c:pt idx="772">
                  <c:v>8.1411463263723949E-2</c:v>
                </c:pt>
                <c:pt idx="773">
                  <c:v>8.7043185094963615E-2</c:v>
                </c:pt>
                <c:pt idx="774">
                  <c:v>8.6476986073354412E-2</c:v>
                </c:pt>
                <c:pt idx="775">
                  <c:v>8.6431107615204575E-2</c:v>
                </c:pt>
                <c:pt idx="776">
                  <c:v>8.9148147750787041E-2</c:v>
                </c:pt>
                <c:pt idx="777">
                  <c:v>8.5315034640844001E-2</c:v>
                </c:pt>
                <c:pt idx="778">
                  <c:v>8.937618154023623E-2</c:v>
                </c:pt>
                <c:pt idx="779">
                  <c:v>8.9492897540152064E-2</c:v>
                </c:pt>
                <c:pt idx="780">
                  <c:v>8.7158440349588695E-2</c:v>
                </c:pt>
                <c:pt idx="781">
                  <c:v>8.1111862169805454E-2</c:v>
                </c:pt>
                <c:pt idx="782">
                  <c:v>9.4469506625632541E-2</c:v>
                </c:pt>
                <c:pt idx="783">
                  <c:v>9.3337646802109361E-2</c:v>
                </c:pt>
                <c:pt idx="784">
                  <c:v>9.5006856165031447E-2</c:v>
                </c:pt>
                <c:pt idx="785">
                  <c:v>9.2829860261668659E-2</c:v>
                </c:pt>
                <c:pt idx="786">
                  <c:v>8.6020690897248925E-2</c:v>
                </c:pt>
                <c:pt idx="787">
                  <c:v>8.0881501047922216E-2</c:v>
                </c:pt>
                <c:pt idx="788">
                  <c:v>8.3206378972122963E-2</c:v>
                </c:pt>
                <c:pt idx="789">
                  <c:v>9.0793317409016264E-2</c:v>
                </c:pt>
                <c:pt idx="790">
                  <c:v>9.0185463444205707E-2</c:v>
                </c:pt>
                <c:pt idx="791">
                  <c:v>8.9236042565679158E-2</c:v>
                </c:pt>
                <c:pt idx="792">
                  <c:v>9.2275903454399733E-2</c:v>
                </c:pt>
                <c:pt idx="793">
                  <c:v>8.8631876784192612E-2</c:v>
                </c:pt>
                <c:pt idx="794">
                  <c:v>8.8200286059768845E-2</c:v>
                </c:pt>
                <c:pt idx="795">
                  <c:v>8.7881412042049328E-2</c:v>
                </c:pt>
                <c:pt idx="796">
                  <c:v>8.8324195654372328E-2</c:v>
                </c:pt>
                <c:pt idx="797">
                  <c:v>9.3754558686136413E-2</c:v>
                </c:pt>
                <c:pt idx="798">
                  <c:v>9.1358962763056994E-2</c:v>
                </c:pt>
                <c:pt idx="799">
                  <c:v>8.9988904812372594E-2</c:v>
                </c:pt>
                <c:pt idx="800">
                  <c:v>8.9983683032339307E-2</c:v>
                </c:pt>
                <c:pt idx="801">
                  <c:v>8.7143906528009685E-2</c:v>
                </c:pt>
                <c:pt idx="802">
                  <c:v>7.1056155585586644E-2</c:v>
                </c:pt>
                <c:pt idx="803">
                  <c:v>6.9546172646510154E-2</c:v>
                </c:pt>
                <c:pt idx="804">
                  <c:v>6.5207385400527937E-2</c:v>
                </c:pt>
                <c:pt idx="805">
                  <c:v>6.0429388320518827E-2</c:v>
                </c:pt>
                <c:pt idx="806">
                  <c:v>5.8833590291033834E-2</c:v>
                </c:pt>
                <c:pt idx="807">
                  <c:v>5.7081649016684062E-2</c:v>
                </c:pt>
                <c:pt idx="808">
                  <c:v>5.6917520385836431E-2</c:v>
                </c:pt>
                <c:pt idx="809">
                  <c:v>5.2862183225368613E-2</c:v>
                </c:pt>
                <c:pt idx="810">
                  <c:v>5.0762870513038051E-2</c:v>
                </c:pt>
                <c:pt idx="811">
                  <c:v>6.2308943545954787E-2</c:v>
                </c:pt>
                <c:pt idx="812">
                  <c:v>6.2982884894958277E-2</c:v>
                </c:pt>
                <c:pt idx="813">
                  <c:v>6.9843310223226457E-2</c:v>
                </c:pt>
                <c:pt idx="814">
                  <c:v>7.09663314732666E-2</c:v>
                </c:pt>
                <c:pt idx="815">
                  <c:v>7.4913402191352341E-2</c:v>
                </c:pt>
                <c:pt idx="816">
                  <c:v>7.0119526387966896E-2</c:v>
                </c:pt>
                <c:pt idx="817">
                  <c:v>6.668129309686438E-2</c:v>
                </c:pt>
                <c:pt idx="818">
                  <c:v>7.0059973821953059E-2</c:v>
                </c:pt>
                <c:pt idx="819">
                  <c:v>6.9752879714154586E-2</c:v>
                </c:pt>
                <c:pt idx="820">
                  <c:v>7.099571335475828E-2</c:v>
                </c:pt>
                <c:pt idx="821">
                  <c:v>7.2913812436423073E-2</c:v>
                </c:pt>
                <c:pt idx="822">
                  <c:v>7.6318021026982916E-2</c:v>
                </c:pt>
                <c:pt idx="823">
                  <c:v>7.6287201570288246E-2</c:v>
                </c:pt>
                <c:pt idx="824">
                  <c:v>7.7072091650640218E-2</c:v>
                </c:pt>
                <c:pt idx="825">
                  <c:v>7.7618307987619262E-2</c:v>
                </c:pt>
                <c:pt idx="826">
                  <c:v>7.7276268988855826E-2</c:v>
                </c:pt>
                <c:pt idx="827">
                  <c:v>7.7843636114574594E-2</c:v>
                </c:pt>
                <c:pt idx="828">
                  <c:v>8.9992164786039983E-2</c:v>
                </c:pt>
                <c:pt idx="829">
                  <c:v>9.1626387806500009E-2</c:v>
                </c:pt>
                <c:pt idx="830">
                  <c:v>0.1008163586760378</c:v>
                </c:pt>
                <c:pt idx="831">
                  <c:v>9.3590284585684053E-2</c:v>
                </c:pt>
                <c:pt idx="832">
                  <c:v>9.3505335599629119E-2</c:v>
                </c:pt>
                <c:pt idx="833">
                  <c:v>9.4535327725001783E-2</c:v>
                </c:pt>
                <c:pt idx="834">
                  <c:v>9.6654802541006141E-2</c:v>
                </c:pt>
                <c:pt idx="835">
                  <c:v>9.3014578093830277E-2</c:v>
                </c:pt>
                <c:pt idx="836">
                  <c:v>9.2505018218035709E-2</c:v>
                </c:pt>
                <c:pt idx="837">
                  <c:v>9.4156178197178295E-2</c:v>
                </c:pt>
                <c:pt idx="838">
                  <c:v>9.3375554820426448E-2</c:v>
                </c:pt>
                <c:pt idx="839">
                  <c:v>9.2756653314613732E-2</c:v>
                </c:pt>
                <c:pt idx="840">
                  <c:v>9.2628595559987564E-2</c:v>
                </c:pt>
                <c:pt idx="841">
                  <c:v>9.5752200524914205E-2</c:v>
                </c:pt>
                <c:pt idx="842">
                  <c:v>0.11080667678837304</c:v>
                </c:pt>
                <c:pt idx="843">
                  <c:v>0.11966976861244191</c:v>
                </c:pt>
                <c:pt idx="844">
                  <c:v>0.11825094598000871</c:v>
                </c:pt>
                <c:pt idx="845">
                  <c:v>0.11880416716353297</c:v>
                </c:pt>
                <c:pt idx="846">
                  <c:v>0.11920349760660832</c:v>
                </c:pt>
                <c:pt idx="847">
                  <c:v>0.12051393424364047</c:v>
                </c:pt>
                <c:pt idx="848">
                  <c:v>0.11487116786815041</c:v>
                </c:pt>
                <c:pt idx="849">
                  <c:v>0.11419419334040329</c:v>
                </c:pt>
                <c:pt idx="850">
                  <c:v>0.10776263072425671</c:v>
                </c:pt>
                <c:pt idx="851">
                  <c:v>0.11054984324264892</c:v>
                </c:pt>
                <c:pt idx="852">
                  <c:v>0.10929810543180987</c:v>
                </c:pt>
                <c:pt idx="853">
                  <c:v>0.11058635328823288</c:v>
                </c:pt>
                <c:pt idx="854">
                  <c:v>0.11431361276302432</c:v>
                </c:pt>
                <c:pt idx="855">
                  <c:v>0.11420906410472995</c:v>
                </c:pt>
                <c:pt idx="856">
                  <c:v>0.11463739720269443</c:v>
                </c:pt>
                <c:pt idx="857">
                  <c:v>0.11365781806563492</c:v>
                </c:pt>
                <c:pt idx="858">
                  <c:v>0.11095198523991068</c:v>
                </c:pt>
                <c:pt idx="859">
                  <c:v>0.11782521798137424</c:v>
                </c:pt>
                <c:pt idx="860">
                  <c:v>0.11643178040830381</c:v>
                </c:pt>
                <c:pt idx="861">
                  <c:v>0.11411059651002872</c:v>
                </c:pt>
                <c:pt idx="862">
                  <c:v>9.7954156394719924E-2</c:v>
                </c:pt>
                <c:pt idx="863">
                  <c:v>9.4586842057986925E-2</c:v>
                </c:pt>
                <c:pt idx="864">
                  <c:v>9.7249336991472562E-2</c:v>
                </c:pt>
                <c:pt idx="865">
                  <c:v>9.6730134071074933E-2</c:v>
                </c:pt>
                <c:pt idx="866">
                  <c:v>9.7462883678966036E-2</c:v>
                </c:pt>
                <c:pt idx="867">
                  <c:v>9.6885249091261672E-2</c:v>
                </c:pt>
                <c:pt idx="868">
                  <c:v>9.8699059460649899E-2</c:v>
                </c:pt>
                <c:pt idx="869">
                  <c:v>9.8498710086108512E-2</c:v>
                </c:pt>
                <c:pt idx="870">
                  <c:v>9.5984599602740833E-2</c:v>
                </c:pt>
                <c:pt idx="871">
                  <c:v>0.11317896362981282</c:v>
                </c:pt>
                <c:pt idx="872">
                  <c:v>0.11592796036288418</c:v>
                </c:pt>
                <c:pt idx="873">
                  <c:v>0.11202711004679627</c:v>
                </c:pt>
                <c:pt idx="874">
                  <c:v>0.10881127938690559</c:v>
                </c:pt>
                <c:pt idx="875">
                  <c:v>0.11337968988957044</c:v>
                </c:pt>
                <c:pt idx="876">
                  <c:v>0.11772237386927027</c:v>
                </c:pt>
                <c:pt idx="877">
                  <c:v>0.11684825606542465</c:v>
                </c:pt>
                <c:pt idx="878">
                  <c:v>0.11641265571809228</c:v>
                </c:pt>
                <c:pt idx="879">
                  <c:v>0.11190878010697719</c:v>
                </c:pt>
                <c:pt idx="880">
                  <c:v>0.12616113969430104</c:v>
                </c:pt>
                <c:pt idx="881">
                  <c:v>0.13060581073616434</c:v>
                </c:pt>
                <c:pt idx="882">
                  <c:v>0.13403500902167101</c:v>
                </c:pt>
                <c:pt idx="883">
                  <c:v>0.12801128664644965</c:v>
                </c:pt>
                <c:pt idx="884">
                  <c:v>0.12716409547928595</c:v>
                </c:pt>
                <c:pt idx="885">
                  <c:v>0.1264836424760945</c:v>
                </c:pt>
                <c:pt idx="886">
                  <c:v>0.12854674451509435</c:v>
                </c:pt>
                <c:pt idx="887">
                  <c:v>0.13785118589679013</c:v>
                </c:pt>
                <c:pt idx="888">
                  <c:v>0.13563924912054287</c:v>
                </c:pt>
                <c:pt idx="889">
                  <c:v>0.13734522908824856</c:v>
                </c:pt>
                <c:pt idx="890">
                  <c:v>0.1347363254342864</c:v>
                </c:pt>
                <c:pt idx="891">
                  <c:v>0.12130081881326682</c:v>
                </c:pt>
                <c:pt idx="892">
                  <c:v>0.12494931405255662</c:v>
                </c:pt>
                <c:pt idx="893">
                  <c:v>0.12422171564338939</c:v>
                </c:pt>
                <c:pt idx="894">
                  <c:v>0.12678425200447055</c:v>
                </c:pt>
                <c:pt idx="895">
                  <c:v>0.12423209925782107</c:v>
                </c:pt>
                <c:pt idx="896">
                  <c:v>0.12764243041224849</c:v>
                </c:pt>
                <c:pt idx="897">
                  <c:v>0.12907694300519315</c:v>
                </c:pt>
                <c:pt idx="898">
                  <c:v>0.12916805843047585</c:v>
                </c:pt>
                <c:pt idx="899">
                  <c:v>0.12763049079256655</c:v>
                </c:pt>
                <c:pt idx="900">
                  <c:v>0.11128764482177021</c:v>
                </c:pt>
                <c:pt idx="901">
                  <c:v>0.10990711882522804</c:v>
                </c:pt>
                <c:pt idx="902">
                  <c:v>0.10673066700943992</c:v>
                </c:pt>
                <c:pt idx="903">
                  <c:v>0.10934298756039171</c:v>
                </c:pt>
                <c:pt idx="904">
                  <c:v>0.10932079148369983</c:v>
                </c:pt>
                <c:pt idx="905">
                  <c:v>0.12137133789355573</c:v>
                </c:pt>
                <c:pt idx="906">
                  <c:v>0.12058151161455707</c:v>
                </c:pt>
                <c:pt idx="907">
                  <c:v>0.11809737183198674</c:v>
                </c:pt>
                <c:pt idx="908">
                  <c:v>0.11976625048622125</c:v>
                </c:pt>
                <c:pt idx="909">
                  <c:v>0.11697496083666468</c:v>
                </c:pt>
                <c:pt idx="910">
                  <c:v>0.11612524801963561</c:v>
                </c:pt>
                <c:pt idx="911">
                  <c:v>0.11679761482604333</c:v>
                </c:pt>
                <c:pt idx="912">
                  <c:v>0.10863259983774272</c:v>
                </c:pt>
                <c:pt idx="913">
                  <c:v>0.10969677119546752</c:v>
                </c:pt>
                <c:pt idx="914">
                  <c:v>0.11106919200640093</c:v>
                </c:pt>
                <c:pt idx="915">
                  <c:v>0.10819356882300439</c:v>
                </c:pt>
                <c:pt idx="916">
                  <c:v>0.10273319135070333</c:v>
                </c:pt>
                <c:pt idx="917">
                  <c:v>0.16566696060684402</c:v>
                </c:pt>
                <c:pt idx="918">
                  <c:v>0.16560724721010794</c:v>
                </c:pt>
                <c:pt idx="919">
                  <c:v>0.17096558186331323</c:v>
                </c:pt>
                <c:pt idx="920">
                  <c:v>0.16693478473375603</c:v>
                </c:pt>
                <c:pt idx="921">
                  <c:v>0.16946241892456812</c:v>
                </c:pt>
                <c:pt idx="922">
                  <c:v>0.18272345045762881</c:v>
                </c:pt>
                <c:pt idx="923">
                  <c:v>0.18253205166510861</c:v>
                </c:pt>
                <c:pt idx="924">
                  <c:v>0.18678489264347464</c:v>
                </c:pt>
                <c:pt idx="925">
                  <c:v>0.17825482599244585</c:v>
                </c:pt>
                <c:pt idx="926">
                  <c:v>0.17872340888290381</c:v>
                </c:pt>
                <c:pt idx="927">
                  <c:v>0.17919173786845868</c:v>
                </c:pt>
                <c:pt idx="928">
                  <c:v>0.1793008418005666</c:v>
                </c:pt>
                <c:pt idx="929">
                  <c:v>0.18748728560040104</c:v>
                </c:pt>
                <c:pt idx="930">
                  <c:v>0.18727520495304964</c:v>
                </c:pt>
                <c:pt idx="931">
                  <c:v>0.18365109408785038</c:v>
                </c:pt>
                <c:pt idx="932">
                  <c:v>0.19849134116689626</c:v>
                </c:pt>
                <c:pt idx="933">
                  <c:v>0.20610586898581651</c:v>
                </c:pt>
                <c:pt idx="934">
                  <c:v>0.20852715508874564</c:v>
                </c:pt>
                <c:pt idx="935">
                  <c:v>0.20827621145951031</c:v>
                </c:pt>
                <c:pt idx="936">
                  <c:v>0.21411573169025891</c:v>
                </c:pt>
                <c:pt idx="937">
                  <c:v>0.2191678407010634</c:v>
                </c:pt>
                <c:pt idx="938">
                  <c:v>0.21826747135211835</c:v>
                </c:pt>
                <c:pt idx="939">
                  <c:v>0.22092481688532295</c:v>
                </c:pt>
                <c:pt idx="940">
                  <c:v>0.22001154452845101</c:v>
                </c:pt>
                <c:pt idx="941">
                  <c:v>0.21840585040950616</c:v>
                </c:pt>
                <c:pt idx="942">
                  <c:v>0.22237162818319869</c:v>
                </c:pt>
                <c:pt idx="943">
                  <c:v>0.23983203935458502</c:v>
                </c:pt>
                <c:pt idx="944">
                  <c:v>0.23702682181633453</c:v>
                </c:pt>
                <c:pt idx="945">
                  <c:v>0.23422675156309211</c:v>
                </c:pt>
                <c:pt idx="946">
                  <c:v>0.22991169556367899</c:v>
                </c:pt>
                <c:pt idx="947">
                  <c:v>0.22791358184653668</c:v>
                </c:pt>
                <c:pt idx="948">
                  <c:v>0.22801972800352566</c:v>
                </c:pt>
                <c:pt idx="949">
                  <c:v>0.23051653406574427</c:v>
                </c:pt>
                <c:pt idx="950">
                  <c:v>0.23630000958435385</c:v>
                </c:pt>
                <c:pt idx="951">
                  <c:v>0.23724560756229124</c:v>
                </c:pt>
                <c:pt idx="952">
                  <c:v>0.22843143663741189</c:v>
                </c:pt>
                <c:pt idx="953">
                  <c:v>0.22633722654307398</c:v>
                </c:pt>
                <c:pt idx="954">
                  <c:v>0.22210551888321117</c:v>
                </c:pt>
                <c:pt idx="955">
                  <c:v>0.22188498842508572</c:v>
                </c:pt>
                <c:pt idx="956">
                  <c:v>0.21995234438951144</c:v>
                </c:pt>
                <c:pt idx="957">
                  <c:v>0.16614142894388476</c:v>
                </c:pt>
                <c:pt idx="958">
                  <c:v>0.16866239203850814</c:v>
                </c:pt>
                <c:pt idx="959">
                  <c:v>0.15394132146105299</c:v>
                </c:pt>
                <c:pt idx="960">
                  <c:v>0.14910179980745958</c:v>
                </c:pt>
                <c:pt idx="961">
                  <c:v>0.15131549944542796</c:v>
                </c:pt>
                <c:pt idx="962">
                  <c:v>0.14923531873429305</c:v>
                </c:pt>
                <c:pt idx="963">
                  <c:v>0.13370504230057656</c:v>
                </c:pt>
                <c:pt idx="964">
                  <c:v>0.15264810376946558</c:v>
                </c:pt>
                <c:pt idx="965">
                  <c:v>0.15451759308417079</c:v>
                </c:pt>
                <c:pt idx="966">
                  <c:v>0.15882425629504504</c:v>
                </c:pt>
                <c:pt idx="967">
                  <c:v>0.16335175203939539</c:v>
                </c:pt>
                <c:pt idx="968">
                  <c:v>0.17080153686990743</c:v>
                </c:pt>
                <c:pt idx="969">
                  <c:v>0.15852417329958537</c:v>
                </c:pt>
                <c:pt idx="970">
                  <c:v>0.15213657667213243</c:v>
                </c:pt>
                <c:pt idx="971">
                  <c:v>0.16217486577271856</c:v>
                </c:pt>
                <c:pt idx="972">
                  <c:v>0.14229219861365702</c:v>
                </c:pt>
                <c:pt idx="973">
                  <c:v>0.14229439570885843</c:v>
                </c:pt>
                <c:pt idx="974">
                  <c:v>0.14230537703545121</c:v>
                </c:pt>
                <c:pt idx="975">
                  <c:v>0.14319712648991098</c:v>
                </c:pt>
                <c:pt idx="976">
                  <c:v>0.14563229074094758</c:v>
                </c:pt>
                <c:pt idx="977">
                  <c:v>0.14837572587583386</c:v>
                </c:pt>
                <c:pt idx="978">
                  <c:v>0.14840359508074349</c:v>
                </c:pt>
                <c:pt idx="979">
                  <c:v>0.14550359787867953</c:v>
                </c:pt>
                <c:pt idx="980">
                  <c:v>0.14926636718159186</c:v>
                </c:pt>
                <c:pt idx="981">
                  <c:v>0.15052574575229496</c:v>
                </c:pt>
                <c:pt idx="982">
                  <c:v>0.15108213091062006</c:v>
                </c:pt>
                <c:pt idx="983">
                  <c:v>0.16132945316084843</c:v>
                </c:pt>
                <c:pt idx="984">
                  <c:v>0.14668703150205814</c:v>
                </c:pt>
                <c:pt idx="985">
                  <c:v>0.14364575536213661</c:v>
                </c:pt>
                <c:pt idx="986">
                  <c:v>0.14930439187501168</c:v>
                </c:pt>
                <c:pt idx="987">
                  <c:v>0.14472445404335921</c:v>
                </c:pt>
                <c:pt idx="988">
                  <c:v>0.13032472425560548</c:v>
                </c:pt>
                <c:pt idx="989">
                  <c:v>0.13251888376357693</c:v>
                </c:pt>
                <c:pt idx="990">
                  <c:v>0.13861981123313299</c:v>
                </c:pt>
                <c:pt idx="991">
                  <c:v>0.13022807668316441</c:v>
                </c:pt>
                <c:pt idx="992">
                  <c:v>0.13098444897047501</c:v>
                </c:pt>
                <c:pt idx="993">
                  <c:v>0.13177954785150503</c:v>
                </c:pt>
                <c:pt idx="994">
                  <c:v>0.14108979138425204</c:v>
                </c:pt>
                <c:pt idx="995">
                  <c:v>0.14423207364215437</c:v>
                </c:pt>
                <c:pt idx="996">
                  <c:v>0.14269052038635782</c:v>
                </c:pt>
                <c:pt idx="997">
                  <c:v>0.13911062211624547</c:v>
                </c:pt>
                <c:pt idx="998">
                  <c:v>0.13800025437053107</c:v>
                </c:pt>
                <c:pt idx="999">
                  <c:v>0.1400264290236056</c:v>
                </c:pt>
                <c:pt idx="1000">
                  <c:v>0.12727768650508908</c:v>
                </c:pt>
                <c:pt idx="1001">
                  <c:v>0.12207735073817143</c:v>
                </c:pt>
                <c:pt idx="1002">
                  <c:v>0.12441784433668117</c:v>
                </c:pt>
                <c:pt idx="1003">
                  <c:v>0.12051054198695205</c:v>
                </c:pt>
                <c:pt idx="1004">
                  <c:v>0.12009950466398352</c:v>
                </c:pt>
                <c:pt idx="1005">
                  <c:v>0.12011223270853849</c:v>
                </c:pt>
                <c:pt idx="1006">
                  <c:v>9.5592903318944933E-2</c:v>
                </c:pt>
                <c:pt idx="1007">
                  <c:v>9.5858420828680513E-2</c:v>
                </c:pt>
                <c:pt idx="1008">
                  <c:v>9.5791825188055985E-2</c:v>
                </c:pt>
                <c:pt idx="1009">
                  <c:v>0.11747723733405199</c:v>
                </c:pt>
                <c:pt idx="1010">
                  <c:v>0.11425321431258127</c:v>
                </c:pt>
                <c:pt idx="1011">
                  <c:v>0.11512309450313137</c:v>
                </c:pt>
                <c:pt idx="1012">
                  <c:v>0.1157493504956367</c:v>
                </c:pt>
                <c:pt idx="1013">
                  <c:v>0.1174727633795412</c:v>
                </c:pt>
                <c:pt idx="1014">
                  <c:v>0.11463066181768335</c:v>
                </c:pt>
                <c:pt idx="1015">
                  <c:v>0.10888021593835534</c:v>
                </c:pt>
                <c:pt idx="1016">
                  <c:v>0.10957024404491433</c:v>
                </c:pt>
                <c:pt idx="1017">
                  <c:v>0.10953402335739401</c:v>
                </c:pt>
                <c:pt idx="1018">
                  <c:v>0.11504050008432906</c:v>
                </c:pt>
                <c:pt idx="1019">
                  <c:v>0.11021037849835362</c:v>
                </c:pt>
                <c:pt idx="1020">
                  <c:v>0.1078417588035393</c:v>
                </c:pt>
                <c:pt idx="1021">
                  <c:v>0.10743563273004354</c:v>
                </c:pt>
                <c:pt idx="1022">
                  <c:v>9.6627457222196581E-2</c:v>
                </c:pt>
                <c:pt idx="1023">
                  <c:v>9.7611114609931965E-2</c:v>
                </c:pt>
                <c:pt idx="1024">
                  <c:v>9.7081980531655884E-2</c:v>
                </c:pt>
                <c:pt idx="1025">
                  <c:v>9.5431389528636709E-2</c:v>
                </c:pt>
                <c:pt idx="1026">
                  <c:v>9.8225003189788024E-2</c:v>
                </c:pt>
                <c:pt idx="1027">
                  <c:v>9.8314888813444135E-2</c:v>
                </c:pt>
                <c:pt idx="1028">
                  <c:v>0.10899765070205798</c:v>
                </c:pt>
                <c:pt idx="1029">
                  <c:v>9.6726358527373324E-2</c:v>
                </c:pt>
                <c:pt idx="1030">
                  <c:v>9.7517436846071573E-2</c:v>
                </c:pt>
                <c:pt idx="1031">
                  <c:v>0.10098886084399751</c:v>
                </c:pt>
                <c:pt idx="1032">
                  <c:v>0.10290248413029766</c:v>
                </c:pt>
                <c:pt idx="1033">
                  <c:v>0.10705337731300352</c:v>
                </c:pt>
                <c:pt idx="1034">
                  <c:v>0.10218327522217874</c:v>
                </c:pt>
                <c:pt idx="1035">
                  <c:v>0.10165607380595694</c:v>
                </c:pt>
                <c:pt idx="1036">
                  <c:v>0.10051188377151825</c:v>
                </c:pt>
                <c:pt idx="1037">
                  <c:v>0.10417166862131377</c:v>
                </c:pt>
                <c:pt idx="1038">
                  <c:v>9.8427136625715492E-2</c:v>
                </c:pt>
                <c:pt idx="1039">
                  <c:v>9.8718785444549456E-2</c:v>
                </c:pt>
                <c:pt idx="1040">
                  <c:v>0.10082166728275328</c:v>
                </c:pt>
                <c:pt idx="1041">
                  <c:v>0.10266752191247071</c:v>
                </c:pt>
                <c:pt idx="1042">
                  <c:v>9.852889919163961E-2</c:v>
                </c:pt>
                <c:pt idx="1043">
                  <c:v>0.10715882430378212</c:v>
                </c:pt>
                <c:pt idx="1044">
                  <c:v>0.11485792856592764</c:v>
                </c:pt>
                <c:pt idx="1045">
                  <c:v>0.11489273014715642</c:v>
                </c:pt>
                <c:pt idx="1046">
                  <c:v>0.11325164448991752</c:v>
                </c:pt>
                <c:pt idx="1047">
                  <c:v>0.11561802320027405</c:v>
                </c:pt>
                <c:pt idx="1048">
                  <c:v>0.10616474626171477</c:v>
                </c:pt>
                <c:pt idx="1049">
                  <c:v>0.1034039642114816</c:v>
                </c:pt>
                <c:pt idx="1050">
                  <c:v>0.10306230792517154</c:v>
                </c:pt>
                <c:pt idx="1051">
                  <c:v>9.8279175812678296E-2</c:v>
                </c:pt>
                <c:pt idx="1052">
                  <c:v>9.9177350870314207E-2</c:v>
                </c:pt>
                <c:pt idx="1053">
                  <c:v>9.4031547596595697E-2</c:v>
                </c:pt>
                <c:pt idx="1054">
                  <c:v>9.3879298686949664E-2</c:v>
                </c:pt>
                <c:pt idx="1055">
                  <c:v>9.3430470120156733E-2</c:v>
                </c:pt>
                <c:pt idx="1056">
                  <c:v>0.10333436894180764</c:v>
                </c:pt>
                <c:pt idx="1057">
                  <c:v>9.9804579171220584E-2</c:v>
                </c:pt>
                <c:pt idx="1058">
                  <c:v>9.4826690756840221E-2</c:v>
                </c:pt>
                <c:pt idx="1059">
                  <c:v>0.10076147423419669</c:v>
                </c:pt>
                <c:pt idx="1060">
                  <c:v>9.9725743047638857E-2</c:v>
                </c:pt>
                <c:pt idx="1061">
                  <c:v>9.7902606777767923E-2</c:v>
                </c:pt>
                <c:pt idx="1062">
                  <c:v>0.10141656551950207</c:v>
                </c:pt>
                <c:pt idx="1063">
                  <c:v>9.1497551719232809E-2</c:v>
                </c:pt>
                <c:pt idx="1064">
                  <c:v>8.3245756100395377E-2</c:v>
                </c:pt>
                <c:pt idx="1065">
                  <c:v>8.7388192959317379E-2</c:v>
                </c:pt>
                <c:pt idx="1066">
                  <c:v>9.0934494846758432E-2</c:v>
                </c:pt>
                <c:pt idx="1067">
                  <c:v>8.8345165179329443E-2</c:v>
                </c:pt>
                <c:pt idx="1068">
                  <c:v>8.8094126648690776E-2</c:v>
                </c:pt>
                <c:pt idx="1069">
                  <c:v>8.7132335371466488E-2</c:v>
                </c:pt>
                <c:pt idx="1070">
                  <c:v>8.7115284833192516E-2</c:v>
                </c:pt>
                <c:pt idx="1071">
                  <c:v>9.5579371043195749E-2</c:v>
                </c:pt>
                <c:pt idx="1072">
                  <c:v>9.4649869388665306E-2</c:v>
                </c:pt>
                <c:pt idx="1073">
                  <c:v>9.4700492957456764E-2</c:v>
                </c:pt>
                <c:pt idx="1074">
                  <c:v>9.5680372281583145E-2</c:v>
                </c:pt>
                <c:pt idx="1075">
                  <c:v>9.6480105462509846E-2</c:v>
                </c:pt>
                <c:pt idx="1076">
                  <c:v>9.0335240974833891E-2</c:v>
                </c:pt>
                <c:pt idx="1077">
                  <c:v>9.1460433682905101E-2</c:v>
                </c:pt>
                <c:pt idx="1078">
                  <c:v>9.973032715501598E-2</c:v>
                </c:pt>
                <c:pt idx="1079">
                  <c:v>9.4676995431089428E-2</c:v>
                </c:pt>
                <c:pt idx="1080">
                  <c:v>9.6186879632287905E-2</c:v>
                </c:pt>
                <c:pt idx="1081">
                  <c:v>9.9063541869583091E-2</c:v>
                </c:pt>
                <c:pt idx="1082">
                  <c:v>0.10436235117427724</c:v>
                </c:pt>
                <c:pt idx="1083">
                  <c:v>0.10580831896280343</c:v>
                </c:pt>
                <c:pt idx="1084">
                  <c:v>0.10162744570342029</c:v>
                </c:pt>
                <c:pt idx="1085">
                  <c:v>9.9987752779311906E-2</c:v>
                </c:pt>
                <c:pt idx="1086">
                  <c:v>9.8286514742249947E-2</c:v>
                </c:pt>
                <c:pt idx="1087">
                  <c:v>9.7412882397597489E-2</c:v>
                </c:pt>
                <c:pt idx="1088">
                  <c:v>9.7682787781707331E-2</c:v>
                </c:pt>
                <c:pt idx="1089">
                  <c:v>0.10065452127931057</c:v>
                </c:pt>
                <c:pt idx="1090">
                  <c:v>0.10437807427522969</c:v>
                </c:pt>
                <c:pt idx="1091">
                  <c:v>0.12900885352767791</c:v>
                </c:pt>
                <c:pt idx="1092">
                  <c:v>0.125984092420549</c:v>
                </c:pt>
                <c:pt idx="1093">
                  <c:v>0.14790157537986967</c:v>
                </c:pt>
                <c:pt idx="1094">
                  <c:v>0.15702550629614478</c:v>
                </c:pt>
                <c:pt idx="1095">
                  <c:v>0.157616772640465</c:v>
                </c:pt>
                <c:pt idx="1096">
                  <c:v>0.15907207525037742</c:v>
                </c:pt>
                <c:pt idx="1097">
                  <c:v>0.1879637018755555</c:v>
                </c:pt>
                <c:pt idx="1098">
                  <c:v>0.18579970361148682</c:v>
                </c:pt>
                <c:pt idx="1099">
                  <c:v>0.18593726685217751</c:v>
                </c:pt>
                <c:pt idx="1100">
                  <c:v>0.19416407116086901</c:v>
                </c:pt>
                <c:pt idx="1101">
                  <c:v>0.19352259603042429</c:v>
                </c:pt>
                <c:pt idx="1102">
                  <c:v>0.1898137494950371</c:v>
                </c:pt>
                <c:pt idx="1103">
                  <c:v>0.1926341424955442</c:v>
                </c:pt>
                <c:pt idx="1104">
                  <c:v>0.19438234895080336</c:v>
                </c:pt>
                <c:pt idx="1105">
                  <c:v>0.19411694714514827</c:v>
                </c:pt>
                <c:pt idx="1106">
                  <c:v>0.19675436535004573</c:v>
                </c:pt>
                <c:pt idx="1107">
                  <c:v>0.20079369181839976</c:v>
                </c:pt>
                <c:pt idx="1108">
                  <c:v>0.20028342723512421</c:v>
                </c:pt>
                <c:pt idx="1109">
                  <c:v>0.20480773997010232</c:v>
                </c:pt>
                <c:pt idx="1110">
                  <c:v>0.21037300544472731</c:v>
                </c:pt>
                <c:pt idx="1111">
                  <c:v>0.19009413762011898</c:v>
                </c:pt>
                <c:pt idx="1112">
                  <c:v>0.19165185721865943</c:v>
                </c:pt>
                <c:pt idx="1113">
                  <c:v>0.17847443582846662</c:v>
                </c:pt>
                <c:pt idx="1114">
                  <c:v>0.16780204789562203</c:v>
                </c:pt>
                <c:pt idx="1115">
                  <c:v>0.1677332912186113</c:v>
                </c:pt>
                <c:pt idx="1116">
                  <c:v>0.16575297976191386</c:v>
                </c:pt>
                <c:pt idx="1117">
                  <c:v>0.11969343982592073</c:v>
                </c:pt>
                <c:pt idx="1118">
                  <c:v>0.11800726380112493</c:v>
                </c:pt>
                <c:pt idx="1119">
                  <c:v>0.11924108163401829</c:v>
                </c:pt>
                <c:pt idx="1120">
                  <c:v>0.11105460858855462</c:v>
                </c:pt>
                <c:pt idx="1121">
                  <c:v>0.11512362112248195</c:v>
                </c:pt>
                <c:pt idx="1122">
                  <c:v>0.11541113581496344</c:v>
                </c:pt>
                <c:pt idx="1123">
                  <c:v>0.122471616195534</c:v>
                </c:pt>
                <c:pt idx="1124">
                  <c:v>0.11727966090612618</c:v>
                </c:pt>
                <c:pt idx="1125">
                  <c:v>0.13028126436537182</c:v>
                </c:pt>
                <c:pt idx="1126">
                  <c:v>0.12783398066291601</c:v>
                </c:pt>
                <c:pt idx="1127">
                  <c:v>0.12553329217292788</c:v>
                </c:pt>
                <c:pt idx="1128">
                  <c:v>0.12564249037765393</c:v>
                </c:pt>
                <c:pt idx="1129">
                  <c:v>0.13345504273896241</c:v>
                </c:pt>
                <c:pt idx="1130">
                  <c:v>0.12281000815645861</c:v>
                </c:pt>
                <c:pt idx="1131">
                  <c:v>0.13245862785221116</c:v>
                </c:pt>
                <c:pt idx="1132">
                  <c:v>0.12830154195163668</c:v>
                </c:pt>
                <c:pt idx="1133">
                  <c:v>0.1326813605698057</c:v>
                </c:pt>
                <c:pt idx="1134">
                  <c:v>0.13377009957894587</c:v>
                </c:pt>
                <c:pt idx="1135">
                  <c:v>0.13526246390796692</c:v>
                </c:pt>
                <c:pt idx="1136">
                  <c:v>0.13737162278427334</c:v>
                </c:pt>
                <c:pt idx="1137">
                  <c:v>0.13762074141040009</c:v>
                </c:pt>
                <c:pt idx="1138">
                  <c:v>0.13725873843707725</c:v>
                </c:pt>
                <c:pt idx="1139">
                  <c:v>0.13490751002509865</c:v>
                </c:pt>
                <c:pt idx="1140">
                  <c:v>0.13428593860300031</c:v>
                </c:pt>
                <c:pt idx="1141">
                  <c:v>0.13229511047354053</c:v>
                </c:pt>
                <c:pt idx="1142">
                  <c:v>0.13164441822798109</c:v>
                </c:pt>
                <c:pt idx="1143">
                  <c:v>0.1211197710417327</c:v>
                </c:pt>
                <c:pt idx="1144">
                  <c:v>0.12182588423900255</c:v>
                </c:pt>
                <c:pt idx="1145">
                  <c:v>0.11279693212662198</c:v>
                </c:pt>
                <c:pt idx="1146">
                  <c:v>0.11254892231233096</c:v>
                </c:pt>
                <c:pt idx="1147">
                  <c:v>0.10993738500299226</c:v>
                </c:pt>
                <c:pt idx="1148">
                  <c:v>0.11332777059571676</c:v>
                </c:pt>
                <c:pt idx="1149">
                  <c:v>8.4540617014845582E-2</c:v>
                </c:pt>
                <c:pt idx="1150">
                  <c:v>8.6042359221112516E-2</c:v>
                </c:pt>
                <c:pt idx="1151">
                  <c:v>7.6697584606718189E-2</c:v>
                </c:pt>
                <c:pt idx="1152">
                  <c:v>7.7333518000927776E-2</c:v>
                </c:pt>
                <c:pt idx="1153">
                  <c:v>7.4522754988259873E-2</c:v>
                </c:pt>
                <c:pt idx="1154">
                  <c:v>7.8167805967400528E-2</c:v>
                </c:pt>
                <c:pt idx="1155">
                  <c:v>7.6518695187669711E-2</c:v>
                </c:pt>
                <c:pt idx="1156">
                  <c:v>6.7793801438731718E-2</c:v>
                </c:pt>
                <c:pt idx="1157">
                  <c:v>7.2014414740790914E-2</c:v>
                </c:pt>
                <c:pt idx="1158">
                  <c:v>7.0637088793442243E-2</c:v>
                </c:pt>
                <c:pt idx="1159">
                  <c:v>7.050381218630504E-2</c:v>
                </c:pt>
                <c:pt idx="1160">
                  <c:v>7.1518881690798328E-2</c:v>
                </c:pt>
                <c:pt idx="1161">
                  <c:v>8.8479052330790883E-2</c:v>
                </c:pt>
                <c:pt idx="1162">
                  <c:v>9.0163302653648067E-2</c:v>
                </c:pt>
                <c:pt idx="1163">
                  <c:v>9.0654650628406983E-2</c:v>
                </c:pt>
                <c:pt idx="1164">
                  <c:v>8.9168118660549592E-2</c:v>
                </c:pt>
                <c:pt idx="1165">
                  <c:v>9.1122564043217238E-2</c:v>
                </c:pt>
                <c:pt idx="1166">
                  <c:v>9.4674167431600134E-2</c:v>
                </c:pt>
                <c:pt idx="1167">
                  <c:v>9.444971866199102E-2</c:v>
                </c:pt>
                <c:pt idx="1168">
                  <c:v>9.2484806790737159E-2</c:v>
                </c:pt>
                <c:pt idx="1169">
                  <c:v>9.2283262984554484E-2</c:v>
                </c:pt>
                <c:pt idx="1170">
                  <c:v>9.1791239938395136E-2</c:v>
                </c:pt>
                <c:pt idx="1171">
                  <c:v>9.1625381986646798E-2</c:v>
                </c:pt>
                <c:pt idx="1172">
                  <c:v>9.8908530611514986E-2</c:v>
                </c:pt>
                <c:pt idx="1173">
                  <c:v>9.8649110763230782E-2</c:v>
                </c:pt>
                <c:pt idx="1174">
                  <c:v>9.3802533206736066E-2</c:v>
                </c:pt>
                <c:pt idx="1175">
                  <c:v>9.5056485606285782E-2</c:v>
                </c:pt>
                <c:pt idx="1176">
                  <c:v>9.5988994863633423E-2</c:v>
                </c:pt>
                <c:pt idx="1177">
                  <c:v>9.4215972425759201E-2</c:v>
                </c:pt>
                <c:pt idx="1178">
                  <c:v>9.4931343490323922E-2</c:v>
                </c:pt>
                <c:pt idx="1179">
                  <c:v>9.6377763017353679E-2</c:v>
                </c:pt>
                <c:pt idx="1180">
                  <c:v>9.6955771173563549E-2</c:v>
                </c:pt>
                <c:pt idx="1181">
                  <c:v>7.2765647078520859E-2</c:v>
                </c:pt>
                <c:pt idx="1182">
                  <c:v>7.2669583888022304E-2</c:v>
                </c:pt>
                <c:pt idx="1183">
                  <c:v>7.2659894396004843E-2</c:v>
                </c:pt>
                <c:pt idx="1184">
                  <c:v>7.1537420779256802E-2</c:v>
                </c:pt>
                <c:pt idx="1185">
                  <c:v>6.4494537717277658E-2</c:v>
                </c:pt>
                <c:pt idx="1186">
                  <c:v>6.0850286879439039E-2</c:v>
                </c:pt>
                <c:pt idx="1187">
                  <c:v>6.1652425137737769E-2</c:v>
                </c:pt>
                <c:pt idx="1188">
                  <c:v>5.7499031987135282E-2</c:v>
                </c:pt>
                <c:pt idx="1189">
                  <c:v>6.0219977650521742E-2</c:v>
                </c:pt>
                <c:pt idx="1190">
                  <c:v>5.9717368734467612E-2</c:v>
                </c:pt>
                <c:pt idx="1191">
                  <c:v>5.8045567370928697E-2</c:v>
                </c:pt>
                <c:pt idx="1192">
                  <c:v>5.4886891126139044E-2</c:v>
                </c:pt>
                <c:pt idx="1193">
                  <c:v>5.7074672103201392E-2</c:v>
                </c:pt>
                <c:pt idx="1194">
                  <c:v>5.7440266442636966E-2</c:v>
                </c:pt>
                <c:pt idx="1195">
                  <c:v>5.5803672028543985E-2</c:v>
                </c:pt>
                <c:pt idx="1196">
                  <c:v>5.4811348530377856E-2</c:v>
                </c:pt>
                <c:pt idx="1197">
                  <c:v>5.7817811112500589E-2</c:v>
                </c:pt>
                <c:pt idx="1198">
                  <c:v>5.8379719307119923E-2</c:v>
                </c:pt>
                <c:pt idx="1199">
                  <c:v>5.9225673561800841E-2</c:v>
                </c:pt>
                <c:pt idx="1200">
                  <c:v>5.870621522574803E-2</c:v>
                </c:pt>
                <c:pt idx="1201">
                  <c:v>6.1084433818084864E-2</c:v>
                </c:pt>
                <c:pt idx="1202">
                  <c:v>6.2607058455211334E-2</c:v>
                </c:pt>
                <c:pt idx="1203">
                  <c:v>6.3032504975863282E-2</c:v>
                </c:pt>
                <c:pt idx="1204">
                  <c:v>6.3355878530123338E-2</c:v>
                </c:pt>
                <c:pt idx="1205">
                  <c:v>6.4262018706351773E-2</c:v>
                </c:pt>
                <c:pt idx="1206">
                  <c:v>6.7468296930287941E-2</c:v>
                </c:pt>
                <c:pt idx="1207">
                  <c:v>6.7338412170687437E-2</c:v>
                </c:pt>
                <c:pt idx="1208">
                  <c:v>7.0386044196366043E-2</c:v>
                </c:pt>
                <c:pt idx="1209">
                  <c:v>6.9550154827346083E-2</c:v>
                </c:pt>
                <c:pt idx="1210">
                  <c:v>7.0577496915596991E-2</c:v>
                </c:pt>
                <c:pt idx="1211">
                  <c:v>7.0575163133696966E-2</c:v>
                </c:pt>
                <c:pt idx="1212">
                  <c:v>6.304702267402254E-2</c:v>
                </c:pt>
                <c:pt idx="1213">
                  <c:v>6.3086377434104071E-2</c:v>
                </c:pt>
                <c:pt idx="1214">
                  <c:v>6.2680466292634615E-2</c:v>
                </c:pt>
                <c:pt idx="1215">
                  <c:v>6.6130512346129044E-2</c:v>
                </c:pt>
                <c:pt idx="1216">
                  <c:v>6.4861856396055337E-2</c:v>
                </c:pt>
                <c:pt idx="1217">
                  <c:v>6.2485518319681223E-2</c:v>
                </c:pt>
                <c:pt idx="1218">
                  <c:v>6.1644327251525043E-2</c:v>
                </c:pt>
                <c:pt idx="1219">
                  <c:v>5.7756817380757788E-2</c:v>
                </c:pt>
                <c:pt idx="1220">
                  <c:v>5.6473812367943653E-2</c:v>
                </c:pt>
                <c:pt idx="1221">
                  <c:v>5.2116292235988973E-2</c:v>
                </c:pt>
                <c:pt idx="1222">
                  <c:v>5.4572516822855174E-2</c:v>
                </c:pt>
                <c:pt idx="1223">
                  <c:v>5.9104016242159649E-2</c:v>
                </c:pt>
                <c:pt idx="1224">
                  <c:v>5.9740852472985544E-2</c:v>
                </c:pt>
                <c:pt idx="1225">
                  <c:v>6.4636390297043517E-2</c:v>
                </c:pt>
                <c:pt idx="1226">
                  <c:v>6.3950998907689127E-2</c:v>
                </c:pt>
                <c:pt idx="1227">
                  <c:v>6.3996182494596529E-2</c:v>
                </c:pt>
                <c:pt idx="1228">
                  <c:v>7.65273717986487E-2</c:v>
                </c:pt>
                <c:pt idx="1229">
                  <c:v>9.000190811817918E-2</c:v>
                </c:pt>
                <c:pt idx="1230">
                  <c:v>8.9332113518819312E-2</c:v>
                </c:pt>
                <c:pt idx="1231">
                  <c:v>9.052994510698209E-2</c:v>
                </c:pt>
                <c:pt idx="1232">
                  <c:v>9.1882306365968933E-2</c:v>
                </c:pt>
                <c:pt idx="1233">
                  <c:v>9.0729161099640077E-2</c:v>
                </c:pt>
                <c:pt idx="1234">
                  <c:v>9.074172837886274E-2</c:v>
                </c:pt>
                <c:pt idx="1235">
                  <c:v>8.9644048247479555E-2</c:v>
                </c:pt>
                <c:pt idx="1236">
                  <c:v>8.9612690471817844E-2</c:v>
                </c:pt>
                <c:pt idx="1237">
                  <c:v>8.9644861764074255E-2</c:v>
                </c:pt>
                <c:pt idx="1238">
                  <c:v>8.889767163540703E-2</c:v>
                </c:pt>
                <c:pt idx="1239">
                  <c:v>8.8452307337812619E-2</c:v>
                </c:pt>
                <c:pt idx="1240">
                  <c:v>8.8597494306151048E-2</c:v>
                </c:pt>
                <c:pt idx="1241">
                  <c:v>8.9128115072968292E-2</c:v>
                </c:pt>
                <c:pt idx="1242">
                  <c:v>8.8176587609406887E-2</c:v>
                </c:pt>
                <c:pt idx="1243">
                  <c:v>8.4840043276782726E-2</c:v>
                </c:pt>
                <c:pt idx="1244">
                  <c:v>8.4807034893397734E-2</c:v>
                </c:pt>
                <c:pt idx="1245">
                  <c:v>8.0691382479171792E-2</c:v>
                </c:pt>
                <c:pt idx="1246">
                  <c:v>8.1452941226429154E-2</c:v>
                </c:pt>
                <c:pt idx="1247">
                  <c:v>8.2262903485276137E-2</c:v>
                </c:pt>
                <c:pt idx="1248">
                  <c:v>6.4890139997049484E-2</c:v>
                </c:pt>
                <c:pt idx="1249">
                  <c:v>4.7803654247393454E-2</c:v>
                </c:pt>
                <c:pt idx="1250">
                  <c:v>4.9986549000344847E-2</c:v>
                </c:pt>
                <c:pt idx="1251">
                  <c:v>5.1306096150640648E-2</c:v>
                </c:pt>
                <c:pt idx="1252">
                  <c:v>4.8953308832190193E-2</c:v>
                </c:pt>
                <c:pt idx="1253">
                  <c:v>4.8988637904372641E-2</c:v>
                </c:pt>
                <c:pt idx="1254">
                  <c:v>5.0632795310032744E-2</c:v>
                </c:pt>
                <c:pt idx="1255">
                  <c:v>4.7639266186443943E-2</c:v>
                </c:pt>
                <c:pt idx="1256">
                  <c:v>4.8365216374240794E-2</c:v>
                </c:pt>
                <c:pt idx="1257">
                  <c:v>4.8449128630101153E-2</c:v>
                </c:pt>
                <c:pt idx="1258">
                  <c:v>5.1642708169985348E-2</c:v>
                </c:pt>
                <c:pt idx="1259">
                  <c:v>5.2349604029331406E-2</c:v>
                </c:pt>
                <c:pt idx="1260">
                  <c:v>5.2524042755416833E-2</c:v>
                </c:pt>
                <c:pt idx="1261">
                  <c:v>5.0942852735592438E-2</c:v>
                </c:pt>
                <c:pt idx="1262">
                  <c:v>5.2624083372517463E-2</c:v>
                </c:pt>
                <c:pt idx="1263">
                  <c:v>5.757203400028639E-2</c:v>
                </c:pt>
                <c:pt idx="1264">
                  <c:v>5.7265317891008534E-2</c:v>
                </c:pt>
                <c:pt idx="1265">
                  <c:v>6.0903992481781251E-2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Volatility!$D$30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[0]!vol_bmk2</c:f>
              <c:numCache>
                <c:formatCode>0.00%</c:formatCode>
                <c:ptCount val="1266"/>
                <c:pt idx="0">
                  <c:v>0.14433794759269086</c:v>
                </c:pt>
                <c:pt idx="1">
                  <c:v>0.14617745638564528</c:v>
                </c:pt>
                <c:pt idx="2">
                  <c:v>0.1439464158563061</c:v>
                </c:pt>
                <c:pt idx="3">
                  <c:v>0.14286460459642539</c:v>
                </c:pt>
                <c:pt idx="4">
                  <c:v>0.13359146912895167</c:v>
                </c:pt>
                <c:pt idx="5">
                  <c:v>0.13623669446180184</c:v>
                </c:pt>
                <c:pt idx="6">
                  <c:v>0.13126052788155934</c:v>
                </c:pt>
                <c:pt idx="7">
                  <c:v>0.14153325139910683</c:v>
                </c:pt>
                <c:pt idx="8">
                  <c:v>0.15237067323789605</c:v>
                </c:pt>
                <c:pt idx="9">
                  <c:v>0.15246499879756845</c:v>
                </c:pt>
                <c:pt idx="10">
                  <c:v>0.14873226357915284</c:v>
                </c:pt>
                <c:pt idx="11">
                  <c:v>0.14725129321558331</c:v>
                </c:pt>
                <c:pt idx="12">
                  <c:v>0.14726148331708466</c:v>
                </c:pt>
                <c:pt idx="13">
                  <c:v>0.16314938631355075</c:v>
                </c:pt>
                <c:pt idx="14">
                  <c:v>0.16321204567282335</c:v>
                </c:pt>
                <c:pt idx="15">
                  <c:v>0.16112451122131119</c:v>
                </c:pt>
                <c:pt idx="16">
                  <c:v>0.16196645068787155</c:v>
                </c:pt>
                <c:pt idx="17">
                  <c:v>0.15887749781903385</c:v>
                </c:pt>
                <c:pt idx="18">
                  <c:v>0.16138429471311588</c:v>
                </c:pt>
                <c:pt idx="19">
                  <c:v>0.16157113770858414</c:v>
                </c:pt>
                <c:pt idx="20">
                  <c:v>0.14464078455471216</c:v>
                </c:pt>
                <c:pt idx="21">
                  <c:v>0.15226722216115327</c:v>
                </c:pt>
                <c:pt idx="22">
                  <c:v>0.1541073166020058</c:v>
                </c:pt>
                <c:pt idx="23">
                  <c:v>0.15445412020541083</c:v>
                </c:pt>
                <c:pt idx="24">
                  <c:v>0.16124102282030064</c:v>
                </c:pt>
                <c:pt idx="25">
                  <c:v>0.1591391097916656</c:v>
                </c:pt>
                <c:pt idx="26">
                  <c:v>0.15821655487417194</c:v>
                </c:pt>
                <c:pt idx="27">
                  <c:v>0.15574404221166804</c:v>
                </c:pt>
                <c:pt idx="28">
                  <c:v>0.14970588284525876</c:v>
                </c:pt>
                <c:pt idx="29">
                  <c:v>0.15097972893628045</c:v>
                </c:pt>
                <c:pt idx="30">
                  <c:v>0.14647385863165799</c:v>
                </c:pt>
                <c:pt idx="31">
                  <c:v>0.14556424606701446</c:v>
                </c:pt>
                <c:pt idx="32">
                  <c:v>0.14763651242446524</c:v>
                </c:pt>
                <c:pt idx="33">
                  <c:v>0.12712849764311354</c:v>
                </c:pt>
                <c:pt idx="34">
                  <c:v>0.12677112569276319</c:v>
                </c:pt>
                <c:pt idx="35">
                  <c:v>0.127509249823055</c:v>
                </c:pt>
                <c:pt idx="36">
                  <c:v>0.12558299143551996</c:v>
                </c:pt>
                <c:pt idx="37">
                  <c:v>0.1258153264977179</c:v>
                </c:pt>
                <c:pt idx="38">
                  <c:v>0.12621493917274287</c:v>
                </c:pt>
                <c:pt idx="39">
                  <c:v>0.12646921737167399</c:v>
                </c:pt>
                <c:pt idx="40">
                  <c:v>0.11910280211983745</c:v>
                </c:pt>
                <c:pt idx="41">
                  <c:v>0.10758919156982445</c:v>
                </c:pt>
                <c:pt idx="42">
                  <c:v>0.10992944975995156</c:v>
                </c:pt>
                <c:pt idx="43">
                  <c:v>0.11073543745008606</c:v>
                </c:pt>
                <c:pt idx="44">
                  <c:v>8.8805014926653242E-2</c:v>
                </c:pt>
                <c:pt idx="45">
                  <c:v>8.8845143586587752E-2</c:v>
                </c:pt>
                <c:pt idx="46">
                  <c:v>9.1604532618977982E-2</c:v>
                </c:pt>
                <c:pt idx="47">
                  <c:v>9.3120429901270119E-2</c:v>
                </c:pt>
                <c:pt idx="48">
                  <c:v>8.9583686582370786E-2</c:v>
                </c:pt>
                <c:pt idx="49">
                  <c:v>8.925054279840805E-2</c:v>
                </c:pt>
                <c:pt idx="50">
                  <c:v>8.7392155698037419E-2</c:v>
                </c:pt>
                <c:pt idx="51">
                  <c:v>9.398478612346281E-2</c:v>
                </c:pt>
                <c:pt idx="52">
                  <c:v>9.3343002735219463E-2</c:v>
                </c:pt>
                <c:pt idx="53">
                  <c:v>0.10105537372951495</c:v>
                </c:pt>
                <c:pt idx="54">
                  <c:v>0.10115156424006062</c:v>
                </c:pt>
                <c:pt idx="55">
                  <c:v>0.10115922902975923</c:v>
                </c:pt>
                <c:pt idx="56">
                  <c:v>9.703368266659311E-2</c:v>
                </c:pt>
                <c:pt idx="57">
                  <c:v>9.7471396196977603E-2</c:v>
                </c:pt>
                <c:pt idx="58">
                  <c:v>9.7925672119199364E-2</c:v>
                </c:pt>
                <c:pt idx="59">
                  <c:v>0.10868003376525728</c:v>
                </c:pt>
                <c:pt idx="60">
                  <c:v>0.11761825050316609</c:v>
                </c:pt>
                <c:pt idx="61">
                  <c:v>0.11884490188257485</c:v>
                </c:pt>
                <c:pt idx="62">
                  <c:v>0.1358163810562458</c:v>
                </c:pt>
                <c:pt idx="63">
                  <c:v>0.13570317715145661</c:v>
                </c:pt>
                <c:pt idx="64">
                  <c:v>0.15070069429291888</c:v>
                </c:pt>
                <c:pt idx="65">
                  <c:v>0.15022267405511272</c:v>
                </c:pt>
                <c:pt idx="66">
                  <c:v>0.14454924495909635</c:v>
                </c:pt>
                <c:pt idx="67">
                  <c:v>0.13804594116056171</c:v>
                </c:pt>
                <c:pt idx="68">
                  <c:v>0.15343784854568002</c:v>
                </c:pt>
                <c:pt idx="69">
                  <c:v>0.15931172286831771</c:v>
                </c:pt>
                <c:pt idx="70">
                  <c:v>0.17188172733470755</c:v>
                </c:pt>
                <c:pt idx="71">
                  <c:v>0.16101457984809042</c:v>
                </c:pt>
                <c:pt idx="72">
                  <c:v>0.16648871046086292</c:v>
                </c:pt>
                <c:pt idx="73">
                  <c:v>0.16660590594211769</c:v>
                </c:pt>
                <c:pt idx="74">
                  <c:v>0.16949305792156336</c:v>
                </c:pt>
                <c:pt idx="75">
                  <c:v>0.16986315732996302</c:v>
                </c:pt>
                <c:pt idx="76">
                  <c:v>0.16904847923699975</c:v>
                </c:pt>
                <c:pt idx="77">
                  <c:v>0.1730152488966821</c:v>
                </c:pt>
                <c:pt idx="78">
                  <c:v>0.17999290286161929</c:v>
                </c:pt>
                <c:pt idx="79">
                  <c:v>0.17611412737701315</c:v>
                </c:pt>
                <c:pt idx="80">
                  <c:v>0.17252139564691352</c:v>
                </c:pt>
                <c:pt idx="81">
                  <c:v>0.17479274288524355</c:v>
                </c:pt>
                <c:pt idx="82">
                  <c:v>0.15754987126405914</c:v>
                </c:pt>
                <c:pt idx="83">
                  <c:v>0.15154000671859252</c:v>
                </c:pt>
                <c:pt idx="84">
                  <c:v>0.14123918515317885</c:v>
                </c:pt>
                <c:pt idx="85">
                  <c:v>0.14063384674174229</c:v>
                </c:pt>
                <c:pt idx="86">
                  <c:v>0.14162345842341692</c:v>
                </c:pt>
                <c:pt idx="87">
                  <c:v>0.143863747930431</c:v>
                </c:pt>
                <c:pt idx="88">
                  <c:v>0.1329586935022555</c:v>
                </c:pt>
                <c:pt idx="89">
                  <c:v>0.12093796125099508</c:v>
                </c:pt>
                <c:pt idx="90">
                  <c:v>8.7721384255073295E-2</c:v>
                </c:pt>
                <c:pt idx="91">
                  <c:v>9.3777240412840912E-2</c:v>
                </c:pt>
                <c:pt idx="92">
                  <c:v>9.3965143296704065E-2</c:v>
                </c:pt>
                <c:pt idx="93">
                  <c:v>9.4630460400144556E-2</c:v>
                </c:pt>
                <c:pt idx="94">
                  <c:v>9.2444229051970042E-2</c:v>
                </c:pt>
                <c:pt idx="95">
                  <c:v>9.2654858719868255E-2</c:v>
                </c:pt>
                <c:pt idx="96">
                  <c:v>9.6821183816221804E-2</c:v>
                </c:pt>
                <c:pt idx="97">
                  <c:v>9.7994522405582193E-2</c:v>
                </c:pt>
                <c:pt idx="98">
                  <c:v>0.10995669237836152</c:v>
                </c:pt>
                <c:pt idx="99">
                  <c:v>0.11213907702991516</c:v>
                </c:pt>
                <c:pt idx="100">
                  <c:v>0.1115989916638591</c:v>
                </c:pt>
                <c:pt idx="101">
                  <c:v>0.11603503386919588</c:v>
                </c:pt>
                <c:pt idx="102">
                  <c:v>0.12591958275509257</c:v>
                </c:pt>
                <c:pt idx="103">
                  <c:v>0.1257315725506597</c:v>
                </c:pt>
                <c:pt idx="104">
                  <c:v>0.12249679511159652</c:v>
                </c:pt>
                <c:pt idx="105">
                  <c:v>0.1223981041849691</c:v>
                </c:pt>
                <c:pt idx="106">
                  <c:v>0.12278114320866129</c:v>
                </c:pt>
                <c:pt idx="107">
                  <c:v>0.12139500099917716</c:v>
                </c:pt>
                <c:pt idx="108">
                  <c:v>0.12833372953933209</c:v>
                </c:pt>
                <c:pt idx="109">
                  <c:v>0.14361133991976632</c:v>
                </c:pt>
                <c:pt idx="110">
                  <c:v>0.14758991342273117</c:v>
                </c:pt>
                <c:pt idx="111">
                  <c:v>0.14387024675119439</c:v>
                </c:pt>
                <c:pt idx="112">
                  <c:v>0.15451816921954273</c:v>
                </c:pt>
                <c:pt idx="113">
                  <c:v>0.15479365599449782</c:v>
                </c:pt>
                <c:pt idx="114">
                  <c:v>0.15551589964565946</c:v>
                </c:pt>
                <c:pt idx="115">
                  <c:v>0.15715736740349978</c:v>
                </c:pt>
                <c:pt idx="116">
                  <c:v>0.16415113944485266</c:v>
                </c:pt>
                <c:pt idx="117">
                  <c:v>0.16357776996556095</c:v>
                </c:pt>
                <c:pt idx="118">
                  <c:v>0.15682990397294252</c:v>
                </c:pt>
                <c:pt idx="119">
                  <c:v>0.16981069330590451</c:v>
                </c:pt>
                <c:pt idx="120">
                  <c:v>0.1799149783855562</c:v>
                </c:pt>
                <c:pt idx="121">
                  <c:v>0.17761286753254274</c:v>
                </c:pt>
                <c:pt idx="122">
                  <c:v>0.17151210455661356</c:v>
                </c:pt>
                <c:pt idx="123">
                  <c:v>0.17147056304549957</c:v>
                </c:pt>
                <c:pt idx="124">
                  <c:v>0.17200574859988935</c:v>
                </c:pt>
                <c:pt idx="125">
                  <c:v>0.17304622446159901</c:v>
                </c:pt>
                <c:pt idx="126">
                  <c:v>0.19191641459692199</c:v>
                </c:pt>
                <c:pt idx="127">
                  <c:v>0.1940668779297284</c:v>
                </c:pt>
                <c:pt idx="128">
                  <c:v>0.19093159540996943</c:v>
                </c:pt>
                <c:pt idx="129">
                  <c:v>0.17832364484706806</c:v>
                </c:pt>
                <c:pt idx="130">
                  <c:v>0.17060537901544653</c:v>
                </c:pt>
                <c:pt idx="131">
                  <c:v>0.18465315818357789</c:v>
                </c:pt>
                <c:pt idx="132">
                  <c:v>0.18603241262001821</c:v>
                </c:pt>
                <c:pt idx="133">
                  <c:v>0.1897462849873833</c:v>
                </c:pt>
                <c:pt idx="134">
                  <c:v>0.23232450475429897</c:v>
                </c:pt>
                <c:pt idx="135">
                  <c:v>0.23490593202089255</c:v>
                </c:pt>
                <c:pt idx="136">
                  <c:v>0.22373302991428698</c:v>
                </c:pt>
                <c:pt idx="137">
                  <c:v>0.22306184127529533</c:v>
                </c:pt>
                <c:pt idx="138">
                  <c:v>0.22250444118100651</c:v>
                </c:pt>
                <c:pt idx="139">
                  <c:v>0.21534787788410101</c:v>
                </c:pt>
                <c:pt idx="140">
                  <c:v>0.20098546897198399</c:v>
                </c:pt>
                <c:pt idx="141">
                  <c:v>0.21352741373304668</c:v>
                </c:pt>
                <c:pt idx="142">
                  <c:v>0.2174227032388272</c:v>
                </c:pt>
                <c:pt idx="143">
                  <c:v>0.22207079309401356</c:v>
                </c:pt>
                <c:pt idx="144">
                  <c:v>0.21767840153357695</c:v>
                </c:pt>
                <c:pt idx="145">
                  <c:v>0.24252607828994269</c:v>
                </c:pt>
                <c:pt idx="146">
                  <c:v>0.24886937861147368</c:v>
                </c:pt>
                <c:pt idx="147">
                  <c:v>0.25323593730086197</c:v>
                </c:pt>
                <c:pt idx="148">
                  <c:v>0.2512427012065156</c:v>
                </c:pt>
                <c:pt idx="149">
                  <c:v>0.27130040102032471</c:v>
                </c:pt>
                <c:pt idx="150">
                  <c:v>0.27871049950779753</c:v>
                </c:pt>
                <c:pt idx="151">
                  <c:v>0.27400115355321675</c:v>
                </c:pt>
                <c:pt idx="152">
                  <c:v>0.28625543994182517</c:v>
                </c:pt>
                <c:pt idx="153">
                  <c:v>0.28077882396888343</c:v>
                </c:pt>
                <c:pt idx="154">
                  <c:v>0.26016422702489606</c:v>
                </c:pt>
                <c:pt idx="155">
                  <c:v>0.25917858682248091</c:v>
                </c:pt>
                <c:pt idx="156">
                  <c:v>0.25675522900114356</c:v>
                </c:pt>
                <c:pt idx="157">
                  <c:v>0.2596741540025973</c:v>
                </c:pt>
                <c:pt idx="158">
                  <c:v>0.26229305964310506</c:v>
                </c:pt>
                <c:pt idx="159">
                  <c:v>0.26588541417354788</c:v>
                </c:pt>
                <c:pt idx="160">
                  <c:v>0.26529264434479138</c:v>
                </c:pt>
                <c:pt idx="161">
                  <c:v>0.25570206605660395</c:v>
                </c:pt>
                <c:pt idx="162">
                  <c:v>0.24906506094802985</c:v>
                </c:pt>
                <c:pt idx="163">
                  <c:v>0.24035926458712123</c:v>
                </c:pt>
                <c:pt idx="164">
                  <c:v>0.24786776764243337</c:v>
                </c:pt>
                <c:pt idx="165">
                  <c:v>0.20523527565367844</c:v>
                </c:pt>
                <c:pt idx="166">
                  <c:v>0.20462070709478167</c:v>
                </c:pt>
                <c:pt idx="167">
                  <c:v>0.20610835600050842</c:v>
                </c:pt>
                <c:pt idx="168">
                  <c:v>0.20593080007682843</c:v>
                </c:pt>
                <c:pt idx="169">
                  <c:v>0.19478692607338682</c:v>
                </c:pt>
                <c:pt idx="170">
                  <c:v>0.18591409086208693</c:v>
                </c:pt>
                <c:pt idx="171">
                  <c:v>0.18574758273696304</c:v>
                </c:pt>
                <c:pt idx="172">
                  <c:v>0.17105931893001192</c:v>
                </c:pt>
                <c:pt idx="173">
                  <c:v>0.1717643302611174</c:v>
                </c:pt>
                <c:pt idx="174">
                  <c:v>0.14045050429059069</c:v>
                </c:pt>
                <c:pt idx="175">
                  <c:v>0.14422445863756725</c:v>
                </c:pt>
                <c:pt idx="176">
                  <c:v>0.14664965011659689</c:v>
                </c:pt>
                <c:pt idx="177">
                  <c:v>0.14818825271447505</c:v>
                </c:pt>
                <c:pt idx="178">
                  <c:v>0.14822221839882146</c:v>
                </c:pt>
                <c:pt idx="179">
                  <c:v>0.14482383799989207</c:v>
                </c:pt>
                <c:pt idx="180">
                  <c:v>0.14468104445051824</c:v>
                </c:pt>
                <c:pt idx="181">
                  <c:v>0.14444364641311752</c:v>
                </c:pt>
                <c:pt idx="182">
                  <c:v>0.14447807254439263</c:v>
                </c:pt>
                <c:pt idx="183">
                  <c:v>0.14260421662691622</c:v>
                </c:pt>
                <c:pt idx="184">
                  <c:v>0.13268343417970105</c:v>
                </c:pt>
                <c:pt idx="185">
                  <c:v>0.12849490085086443</c:v>
                </c:pt>
                <c:pt idx="186">
                  <c:v>0.13079002366644776</c:v>
                </c:pt>
                <c:pt idx="187">
                  <c:v>0.12514471878106107</c:v>
                </c:pt>
                <c:pt idx="188">
                  <c:v>0.12895472088561025</c:v>
                </c:pt>
                <c:pt idx="189">
                  <c:v>0.12190022838931105</c:v>
                </c:pt>
                <c:pt idx="190">
                  <c:v>0.10910229776142888</c:v>
                </c:pt>
                <c:pt idx="191">
                  <c:v>0.10993471679452976</c:v>
                </c:pt>
                <c:pt idx="192">
                  <c:v>0.10731514135861381</c:v>
                </c:pt>
                <c:pt idx="193">
                  <c:v>0.10810854396955551</c:v>
                </c:pt>
                <c:pt idx="194">
                  <c:v>0.10762788880668003</c:v>
                </c:pt>
                <c:pt idx="195">
                  <c:v>0.10564790349093042</c:v>
                </c:pt>
                <c:pt idx="196">
                  <c:v>0.10404539458947651</c:v>
                </c:pt>
                <c:pt idx="197">
                  <c:v>9.9924917533605828E-2</c:v>
                </c:pt>
                <c:pt idx="198">
                  <c:v>9.7652225474448393E-2</c:v>
                </c:pt>
                <c:pt idx="199">
                  <c:v>9.6498854040983739E-2</c:v>
                </c:pt>
                <c:pt idx="200">
                  <c:v>0.1089151624698452</c:v>
                </c:pt>
                <c:pt idx="201">
                  <c:v>0.11390178408649561</c:v>
                </c:pt>
                <c:pt idx="202">
                  <c:v>0.11460140606606377</c:v>
                </c:pt>
                <c:pt idx="203">
                  <c:v>0.11468235306446778</c:v>
                </c:pt>
                <c:pt idx="204">
                  <c:v>0.10568213120576481</c:v>
                </c:pt>
                <c:pt idx="205">
                  <c:v>0.10605086065071372</c:v>
                </c:pt>
                <c:pt idx="206">
                  <c:v>0.10248639322013289</c:v>
                </c:pt>
                <c:pt idx="207">
                  <c:v>0.10604269732837504</c:v>
                </c:pt>
                <c:pt idx="208">
                  <c:v>0.10173993837582671</c:v>
                </c:pt>
                <c:pt idx="209">
                  <c:v>0.10168911708088012</c:v>
                </c:pt>
                <c:pt idx="210">
                  <c:v>9.8398937935216313E-2</c:v>
                </c:pt>
                <c:pt idx="211">
                  <c:v>9.8444522718791852E-2</c:v>
                </c:pt>
                <c:pt idx="212">
                  <c:v>9.6435232162023682E-2</c:v>
                </c:pt>
                <c:pt idx="213">
                  <c:v>9.7219993881051639E-2</c:v>
                </c:pt>
                <c:pt idx="214">
                  <c:v>9.4276002175799317E-2</c:v>
                </c:pt>
                <c:pt idx="215">
                  <c:v>9.2622207191733058E-2</c:v>
                </c:pt>
                <c:pt idx="216">
                  <c:v>0.11072137765568023</c:v>
                </c:pt>
                <c:pt idx="217">
                  <c:v>0.11088747856345177</c:v>
                </c:pt>
                <c:pt idx="218">
                  <c:v>0.12651856465110087</c:v>
                </c:pt>
                <c:pt idx="219">
                  <c:v>0.13310892458742765</c:v>
                </c:pt>
                <c:pt idx="220">
                  <c:v>0.12540635457847826</c:v>
                </c:pt>
                <c:pt idx="221">
                  <c:v>0.11397999766958702</c:v>
                </c:pt>
                <c:pt idx="222">
                  <c:v>0.11131290292120437</c:v>
                </c:pt>
                <c:pt idx="223">
                  <c:v>0.1111227089026096</c:v>
                </c:pt>
                <c:pt idx="224">
                  <c:v>0.11406327538522344</c:v>
                </c:pt>
                <c:pt idx="225">
                  <c:v>0.11780976941728453</c:v>
                </c:pt>
                <c:pt idx="226">
                  <c:v>0.11772404106081197</c:v>
                </c:pt>
                <c:pt idx="227">
                  <c:v>0.11795723369211884</c:v>
                </c:pt>
                <c:pt idx="228">
                  <c:v>0.11605204891919998</c:v>
                </c:pt>
                <c:pt idx="229">
                  <c:v>0.11783306687906114</c:v>
                </c:pt>
                <c:pt idx="230">
                  <c:v>0.11115034718535051</c:v>
                </c:pt>
                <c:pt idx="231">
                  <c:v>0.1093636523672278</c:v>
                </c:pt>
                <c:pt idx="232">
                  <c:v>0.11071512096657193</c:v>
                </c:pt>
                <c:pt idx="233">
                  <c:v>0.11125415340664714</c:v>
                </c:pt>
                <c:pt idx="234">
                  <c:v>0.11475170439951582</c:v>
                </c:pt>
                <c:pt idx="235">
                  <c:v>0.11746642703833166</c:v>
                </c:pt>
                <c:pt idx="236">
                  <c:v>0.10828558232507073</c:v>
                </c:pt>
                <c:pt idx="237">
                  <c:v>0.10581154789232371</c:v>
                </c:pt>
                <c:pt idx="238">
                  <c:v>9.5888286616548787E-2</c:v>
                </c:pt>
                <c:pt idx="239">
                  <c:v>9.0498783773125105E-2</c:v>
                </c:pt>
                <c:pt idx="240">
                  <c:v>8.50292345179995E-2</c:v>
                </c:pt>
                <c:pt idx="241">
                  <c:v>9.1043489933214414E-2</c:v>
                </c:pt>
                <c:pt idx="242">
                  <c:v>9.449029442711776E-2</c:v>
                </c:pt>
                <c:pt idx="243">
                  <c:v>0.10214561295655346</c:v>
                </c:pt>
                <c:pt idx="244">
                  <c:v>9.5329431305212028E-2</c:v>
                </c:pt>
                <c:pt idx="245">
                  <c:v>9.6368325728196855E-2</c:v>
                </c:pt>
                <c:pt idx="246">
                  <c:v>0.11219190060145223</c:v>
                </c:pt>
                <c:pt idx="247">
                  <c:v>0.10947392525424283</c:v>
                </c:pt>
                <c:pt idx="248">
                  <c:v>0.1096529118739903</c:v>
                </c:pt>
                <c:pt idx="249">
                  <c:v>0.11820332513401234</c:v>
                </c:pt>
                <c:pt idx="250">
                  <c:v>0.11795850127479332</c:v>
                </c:pt>
                <c:pt idx="251">
                  <c:v>0.1215886460731201</c:v>
                </c:pt>
                <c:pt idx="252">
                  <c:v>0.12089413993781836</c:v>
                </c:pt>
                <c:pt idx="253">
                  <c:v>0.12008291767743128</c:v>
                </c:pt>
                <c:pt idx="254">
                  <c:v>0.11639729196749828</c:v>
                </c:pt>
                <c:pt idx="255">
                  <c:v>0.11496917759954969</c:v>
                </c:pt>
                <c:pt idx="256">
                  <c:v>0.12325126862858232</c:v>
                </c:pt>
                <c:pt idx="257">
                  <c:v>0.12326524708768247</c:v>
                </c:pt>
                <c:pt idx="258">
                  <c:v>0.11810645145745338</c:v>
                </c:pt>
                <c:pt idx="259">
                  <c:v>0.12503987215210252</c:v>
                </c:pt>
                <c:pt idx="260">
                  <c:v>0.12405559431120002</c:v>
                </c:pt>
                <c:pt idx="261">
                  <c:v>0.11670806640858586</c:v>
                </c:pt>
                <c:pt idx="262">
                  <c:v>0.12572939817395415</c:v>
                </c:pt>
                <c:pt idx="263">
                  <c:v>0.12105130058836397</c:v>
                </c:pt>
                <c:pt idx="264">
                  <c:v>0.12286645915299614</c:v>
                </c:pt>
                <c:pt idx="265">
                  <c:v>0.11923820757243753</c:v>
                </c:pt>
                <c:pt idx="266">
                  <c:v>0.10404136448433167</c:v>
                </c:pt>
                <c:pt idx="267">
                  <c:v>0.11140722108762735</c:v>
                </c:pt>
                <c:pt idx="268">
                  <c:v>0.12953825571147892</c:v>
                </c:pt>
                <c:pt idx="269">
                  <c:v>0.12531758579527735</c:v>
                </c:pt>
                <c:pt idx="270">
                  <c:v>0.12600543153484908</c:v>
                </c:pt>
                <c:pt idx="271">
                  <c:v>0.1249608515404927</c:v>
                </c:pt>
                <c:pt idx="272">
                  <c:v>0.12681859206796239</c:v>
                </c:pt>
                <c:pt idx="273">
                  <c:v>0.12713460186356418</c:v>
                </c:pt>
                <c:pt idx="274">
                  <c:v>0.1250041124710638</c:v>
                </c:pt>
                <c:pt idx="275">
                  <c:v>0.15035798033889164</c:v>
                </c:pt>
                <c:pt idx="276">
                  <c:v>0.14404598303071137</c:v>
                </c:pt>
                <c:pt idx="277">
                  <c:v>0.1440828854905245</c:v>
                </c:pt>
                <c:pt idx="278">
                  <c:v>0.14819848193284205</c:v>
                </c:pt>
                <c:pt idx="279">
                  <c:v>0.14170946989779973</c:v>
                </c:pt>
                <c:pt idx="280">
                  <c:v>0.14431420307377762</c:v>
                </c:pt>
                <c:pt idx="281">
                  <c:v>0.1546264395244388</c:v>
                </c:pt>
                <c:pt idx="282">
                  <c:v>0.15563979522607477</c:v>
                </c:pt>
                <c:pt idx="283">
                  <c:v>0.15540591799501255</c:v>
                </c:pt>
                <c:pt idx="284">
                  <c:v>0.15204892862383085</c:v>
                </c:pt>
                <c:pt idx="285">
                  <c:v>0.15212197728926913</c:v>
                </c:pt>
                <c:pt idx="286">
                  <c:v>0.15350621118108915</c:v>
                </c:pt>
                <c:pt idx="287">
                  <c:v>0.15395737867794232</c:v>
                </c:pt>
                <c:pt idx="288">
                  <c:v>0.14264207840935941</c:v>
                </c:pt>
                <c:pt idx="289">
                  <c:v>0.1415828267845545</c:v>
                </c:pt>
                <c:pt idx="290">
                  <c:v>0.14177519239591307</c:v>
                </c:pt>
                <c:pt idx="291">
                  <c:v>0.14473852419078406</c:v>
                </c:pt>
                <c:pt idx="292">
                  <c:v>0.14482647294325704</c:v>
                </c:pt>
                <c:pt idx="293">
                  <c:v>0.14537644174114822</c:v>
                </c:pt>
                <c:pt idx="294">
                  <c:v>0.14917073285565571</c:v>
                </c:pt>
                <c:pt idx="295">
                  <c:v>0.13150484947003935</c:v>
                </c:pt>
                <c:pt idx="296">
                  <c:v>0.13130736534378473</c:v>
                </c:pt>
                <c:pt idx="297">
                  <c:v>0.13126873915530859</c:v>
                </c:pt>
                <c:pt idx="298">
                  <c:v>0.1256468344013652</c:v>
                </c:pt>
                <c:pt idx="299">
                  <c:v>0.12482609171860769</c:v>
                </c:pt>
                <c:pt idx="300">
                  <c:v>0.12152661862469033</c:v>
                </c:pt>
                <c:pt idx="301">
                  <c:v>0.11355915531444298</c:v>
                </c:pt>
                <c:pt idx="302">
                  <c:v>0.1003791765997693</c:v>
                </c:pt>
                <c:pt idx="303">
                  <c:v>0.10020427531033865</c:v>
                </c:pt>
                <c:pt idx="304">
                  <c:v>0.11004661901628655</c:v>
                </c:pt>
                <c:pt idx="305">
                  <c:v>0.11292953453078255</c:v>
                </c:pt>
                <c:pt idx="306">
                  <c:v>0.10791094628217331</c:v>
                </c:pt>
                <c:pt idx="307">
                  <c:v>0.1066991266306066</c:v>
                </c:pt>
                <c:pt idx="308">
                  <c:v>0.11581881219865968</c:v>
                </c:pt>
                <c:pt idx="309">
                  <c:v>0.14318101096291988</c:v>
                </c:pt>
                <c:pt idx="310">
                  <c:v>0.1426026827719126</c:v>
                </c:pt>
                <c:pt idx="311">
                  <c:v>0.14515256168995444</c:v>
                </c:pt>
                <c:pt idx="312">
                  <c:v>0.14358785697295071</c:v>
                </c:pt>
                <c:pt idx="313">
                  <c:v>0.14450297837782386</c:v>
                </c:pt>
                <c:pt idx="314">
                  <c:v>0.14181179952821896</c:v>
                </c:pt>
                <c:pt idx="315">
                  <c:v>0.13883511580382432</c:v>
                </c:pt>
                <c:pt idx="316">
                  <c:v>0.13972495334434748</c:v>
                </c:pt>
                <c:pt idx="317">
                  <c:v>0.14960095468826473</c:v>
                </c:pt>
                <c:pt idx="318">
                  <c:v>0.15443625743513431</c:v>
                </c:pt>
                <c:pt idx="319">
                  <c:v>0.16430766591465568</c:v>
                </c:pt>
                <c:pt idx="320">
                  <c:v>0.1600041788090843</c:v>
                </c:pt>
                <c:pt idx="321">
                  <c:v>0.16441141481047364</c:v>
                </c:pt>
                <c:pt idx="322">
                  <c:v>0.16531795629861268</c:v>
                </c:pt>
                <c:pt idx="323">
                  <c:v>0.16709026340986066</c:v>
                </c:pt>
                <c:pt idx="324">
                  <c:v>0.16332055400352088</c:v>
                </c:pt>
                <c:pt idx="325">
                  <c:v>0.15922882935585289</c:v>
                </c:pt>
                <c:pt idx="326">
                  <c:v>0.16872819758118129</c:v>
                </c:pt>
                <c:pt idx="327">
                  <c:v>0.16881978972705838</c:v>
                </c:pt>
                <c:pt idx="328">
                  <c:v>0.1644313126153702</c:v>
                </c:pt>
                <c:pt idx="329">
                  <c:v>0.14376768790703345</c:v>
                </c:pt>
                <c:pt idx="330">
                  <c:v>0.14374478135178137</c:v>
                </c:pt>
                <c:pt idx="331">
                  <c:v>0.14262204081898872</c:v>
                </c:pt>
                <c:pt idx="332">
                  <c:v>0.15009321573357612</c:v>
                </c:pt>
                <c:pt idx="333">
                  <c:v>0.15117039771314222</c:v>
                </c:pt>
                <c:pt idx="334">
                  <c:v>0.16032258287158807</c:v>
                </c:pt>
                <c:pt idx="335">
                  <c:v>0.15778383795058781</c:v>
                </c:pt>
                <c:pt idx="336">
                  <c:v>0.1577807595791513</c:v>
                </c:pt>
                <c:pt idx="337">
                  <c:v>0.1534605895829057</c:v>
                </c:pt>
                <c:pt idx="338">
                  <c:v>0.15195308126315263</c:v>
                </c:pt>
                <c:pt idx="339">
                  <c:v>0.14049160532136662</c:v>
                </c:pt>
                <c:pt idx="340">
                  <c:v>0.1477728820848877</c:v>
                </c:pt>
                <c:pt idx="341">
                  <c:v>0.14123245281475416</c:v>
                </c:pt>
                <c:pt idx="342">
                  <c:v>0.14687869787333413</c:v>
                </c:pt>
                <c:pt idx="343">
                  <c:v>0.14790352848988128</c:v>
                </c:pt>
                <c:pt idx="344">
                  <c:v>0.14048225197034134</c:v>
                </c:pt>
                <c:pt idx="345">
                  <c:v>0.14668563792046671</c:v>
                </c:pt>
                <c:pt idx="346">
                  <c:v>0.13942141716574261</c:v>
                </c:pt>
                <c:pt idx="347">
                  <c:v>0.14045624549577887</c:v>
                </c:pt>
                <c:pt idx="348">
                  <c:v>0.14845476569157426</c:v>
                </c:pt>
                <c:pt idx="349">
                  <c:v>0.14945382336067659</c:v>
                </c:pt>
                <c:pt idx="350">
                  <c:v>0.15124063805145779</c:v>
                </c:pt>
                <c:pt idx="351">
                  <c:v>0.14369618951125357</c:v>
                </c:pt>
                <c:pt idx="352">
                  <c:v>0.12474985479828996</c:v>
                </c:pt>
                <c:pt idx="353">
                  <c:v>0.12866862031582241</c:v>
                </c:pt>
                <c:pt idx="354">
                  <c:v>0.12370553625670938</c:v>
                </c:pt>
                <c:pt idx="355">
                  <c:v>0.15484475268808534</c:v>
                </c:pt>
                <c:pt idx="356">
                  <c:v>0.15414476446435091</c:v>
                </c:pt>
                <c:pt idx="357">
                  <c:v>0.15417975205142345</c:v>
                </c:pt>
                <c:pt idx="358">
                  <c:v>0.15279531965078152</c:v>
                </c:pt>
                <c:pt idx="359">
                  <c:v>0.16118471165965415</c:v>
                </c:pt>
                <c:pt idx="360">
                  <c:v>0.15445577230839241</c:v>
                </c:pt>
                <c:pt idx="361">
                  <c:v>0.1546995131903518</c:v>
                </c:pt>
                <c:pt idx="362">
                  <c:v>0.14708540452328628</c:v>
                </c:pt>
                <c:pt idx="363">
                  <c:v>0.14665021926863436</c:v>
                </c:pt>
                <c:pt idx="364">
                  <c:v>0.14649773720198545</c:v>
                </c:pt>
                <c:pt idx="365">
                  <c:v>0.14220840599876067</c:v>
                </c:pt>
                <c:pt idx="366">
                  <c:v>0.14646507415032553</c:v>
                </c:pt>
                <c:pt idx="367">
                  <c:v>0.14781069319732218</c:v>
                </c:pt>
                <c:pt idx="368">
                  <c:v>0.14321700539252752</c:v>
                </c:pt>
                <c:pt idx="369">
                  <c:v>0.14330193896185253</c:v>
                </c:pt>
                <c:pt idx="370">
                  <c:v>0.144890615765357</c:v>
                </c:pt>
                <c:pt idx="371">
                  <c:v>0.14562448917706719</c:v>
                </c:pt>
                <c:pt idx="372">
                  <c:v>0.1440174437196213</c:v>
                </c:pt>
                <c:pt idx="373">
                  <c:v>0.13449274837711028</c:v>
                </c:pt>
                <c:pt idx="374">
                  <c:v>0.13587260291698322</c:v>
                </c:pt>
                <c:pt idx="375">
                  <c:v>9.7473684260539067E-2</c:v>
                </c:pt>
                <c:pt idx="376">
                  <c:v>9.7729012887306357E-2</c:v>
                </c:pt>
                <c:pt idx="377">
                  <c:v>9.1610377314163854E-2</c:v>
                </c:pt>
                <c:pt idx="378">
                  <c:v>9.1968425701731596E-2</c:v>
                </c:pt>
                <c:pt idx="379">
                  <c:v>8.7442282866372789E-2</c:v>
                </c:pt>
                <c:pt idx="380">
                  <c:v>8.7896764643669231E-2</c:v>
                </c:pt>
                <c:pt idx="381">
                  <c:v>9.6876553023183154E-2</c:v>
                </c:pt>
                <c:pt idx="382">
                  <c:v>9.3651696029447701E-2</c:v>
                </c:pt>
                <c:pt idx="383">
                  <c:v>9.5043294623226582E-2</c:v>
                </c:pt>
                <c:pt idx="384">
                  <c:v>9.5067424648061283E-2</c:v>
                </c:pt>
                <c:pt idx="385">
                  <c:v>9.5425187243742993E-2</c:v>
                </c:pt>
                <c:pt idx="386">
                  <c:v>8.5343767614978763E-2</c:v>
                </c:pt>
                <c:pt idx="387">
                  <c:v>8.2605181277174949E-2</c:v>
                </c:pt>
                <c:pt idx="388">
                  <c:v>9.2880298415099399E-2</c:v>
                </c:pt>
                <c:pt idx="389">
                  <c:v>9.4595476543281556E-2</c:v>
                </c:pt>
                <c:pt idx="390">
                  <c:v>0.11885946437517694</c:v>
                </c:pt>
                <c:pt idx="391">
                  <c:v>0.11704821669049942</c:v>
                </c:pt>
                <c:pt idx="392">
                  <c:v>0.1208822534975266</c:v>
                </c:pt>
                <c:pt idx="393">
                  <c:v>0.12292583878294916</c:v>
                </c:pt>
                <c:pt idx="394">
                  <c:v>0.12480781157469249</c:v>
                </c:pt>
                <c:pt idx="395">
                  <c:v>0.13832339368581506</c:v>
                </c:pt>
                <c:pt idx="396">
                  <c:v>0.14042799929925573</c:v>
                </c:pt>
                <c:pt idx="397">
                  <c:v>0.14586390951378647</c:v>
                </c:pt>
                <c:pt idx="398">
                  <c:v>0.14574327667312076</c:v>
                </c:pt>
                <c:pt idx="399">
                  <c:v>0.14891140230489738</c:v>
                </c:pt>
                <c:pt idx="400">
                  <c:v>0.14902213012298882</c:v>
                </c:pt>
                <c:pt idx="401">
                  <c:v>0.13937940215185515</c:v>
                </c:pt>
                <c:pt idx="402">
                  <c:v>0.15861239034970853</c:v>
                </c:pt>
                <c:pt idx="403">
                  <c:v>0.16191001989542322</c:v>
                </c:pt>
                <c:pt idx="404">
                  <c:v>0.15995552501481983</c:v>
                </c:pt>
                <c:pt idx="405">
                  <c:v>0.16406942134804414</c:v>
                </c:pt>
                <c:pt idx="406">
                  <c:v>0.1673823745840306</c:v>
                </c:pt>
                <c:pt idx="407">
                  <c:v>0.16678307094471231</c:v>
                </c:pt>
                <c:pt idx="408">
                  <c:v>0.16374119566045056</c:v>
                </c:pt>
                <c:pt idx="409">
                  <c:v>0.16303210606378002</c:v>
                </c:pt>
                <c:pt idx="410">
                  <c:v>0.14531255064252735</c:v>
                </c:pt>
                <c:pt idx="411">
                  <c:v>0.14373345890843986</c:v>
                </c:pt>
                <c:pt idx="412">
                  <c:v>0.14339459131294152</c:v>
                </c:pt>
                <c:pt idx="413">
                  <c:v>0.14146314340658719</c:v>
                </c:pt>
                <c:pt idx="414">
                  <c:v>0.13980372939371455</c:v>
                </c:pt>
                <c:pt idx="415">
                  <c:v>0.12447640420692731</c:v>
                </c:pt>
                <c:pt idx="416">
                  <c:v>0.12038702577660952</c:v>
                </c:pt>
                <c:pt idx="417">
                  <c:v>0.11634821484434514</c:v>
                </c:pt>
                <c:pt idx="418">
                  <c:v>0.11776406016539348</c:v>
                </c:pt>
                <c:pt idx="419">
                  <c:v>0.11393787852851107</c:v>
                </c:pt>
                <c:pt idx="420">
                  <c:v>0.12880836451702946</c:v>
                </c:pt>
                <c:pt idx="421">
                  <c:v>0.12884768773992319</c:v>
                </c:pt>
                <c:pt idx="422">
                  <c:v>0.10201749008421432</c:v>
                </c:pt>
                <c:pt idx="423">
                  <c:v>0.10586727455818389</c:v>
                </c:pt>
                <c:pt idx="424">
                  <c:v>0.10659185960666168</c:v>
                </c:pt>
                <c:pt idx="425">
                  <c:v>0.10010281407162427</c:v>
                </c:pt>
                <c:pt idx="426">
                  <c:v>9.69378814950555E-2</c:v>
                </c:pt>
                <c:pt idx="427">
                  <c:v>0.10123882310934466</c:v>
                </c:pt>
                <c:pt idx="428">
                  <c:v>0.10154297289379131</c:v>
                </c:pt>
                <c:pt idx="429">
                  <c:v>0.10579757945815833</c:v>
                </c:pt>
                <c:pt idx="430">
                  <c:v>0.12413955357951617</c:v>
                </c:pt>
                <c:pt idx="431">
                  <c:v>0.12783663540997522</c:v>
                </c:pt>
                <c:pt idx="432">
                  <c:v>0.12864504624029974</c:v>
                </c:pt>
                <c:pt idx="433">
                  <c:v>0.13081111210930763</c:v>
                </c:pt>
                <c:pt idx="434">
                  <c:v>0.12806168903674953</c:v>
                </c:pt>
                <c:pt idx="435">
                  <c:v>0.12873808674846685</c:v>
                </c:pt>
                <c:pt idx="436">
                  <c:v>0.1328182344333155</c:v>
                </c:pt>
                <c:pt idx="437">
                  <c:v>0.13522757748764794</c:v>
                </c:pt>
                <c:pt idx="438">
                  <c:v>0.14821749694860153</c:v>
                </c:pt>
                <c:pt idx="439">
                  <c:v>0.15217863945240429</c:v>
                </c:pt>
                <c:pt idx="440">
                  <c:v>0.13388559802019301</c:v>
                </c:pt>
                <c:pt idx="441">
                  <c:v>0.13382560685475395</c:v>
                </c:pt>
                <c:pt idx="442">
                  <c:v>0.13509837935354815</c:v>
                </c:pt>
                <c:pt idx="443">
                  <c:v>0.13177853442753903</c:v>
                </c:pt>
                <c:pt idx="444">
                  <c:v>0.13397949635912607</c:v>
                </c:pt>
                <c:pt idx="445">
                  <c:v>0.13081739981127935</c:v>
                </c:pt>
                <c:pt idx="446">
                  <c:v>0.13312468150030302</c:v>
                </c:pt>
                <c:pt idx="447">
                  <c:v>0.12524981399116714</c:v>
                </c:pt>
                <c:pt idx="448">
                  <c:v>0.12598883081496945</c:v>
                </c:pt>
                <c:pt idx="449">
                  <c:v>0.12523481730679792</c:v>
                </c:pt>
                <c:pt idx="450">
                  <c:v>0.11980123655072077</c:v>
                </c:pt>
                <c:pt idx="451">
                  <c:v>0.11796425845965905</c:v>
                </c:pt>
                <c:pt idx="452">
                  <c:v>0.12284181535435713</c:v>
                </c:pt>
                <c:pt idx="453">
                  <c:v>0.12088032621317375</c:v>
                </c:pt>
                <c:pt idx="454">
                  <c:v>0.13199686373651323</c:v>
                </c:pt>
                <c:pt idx="455">
                  <c:v>0.14063574999012177</c:v>
                </c:pt>
                <c:pt idx="456">
                  <c:v>0.18056768142350793</c:v>
                </c:pt>
                <c:pt idx="457">
                  <c:v>0.19490177762051727</c:v>
                </c:pt>
                <c:pt idx="458">
                  <c:v>0.19912874194361568</c:v>
                </c:pt>
                <c:pt idx="459">
                  <c:v>0.19457695403892758</c:v>
                </c:pt>
                <c:pt idx="460">
                  <c:v>0.22064994021643586</c:v>
                </c:pt>
                <c:pt idx="461">
                  <c:v>0.22626207255305997</c:v>
                </c:pt>
                <c:pt idx="462">
                  <c:v>0.23603631322839225</c:v>
                </c:pt>
                <c:pt idx="463">
                  <c:v>0.23605797994100242</c:v>
                </c:pt>
                <c:pt idx="464">
                  <c:v>0.23306882490563272</c:v>
                </c:pt>
                <c:pt idx="465">
                  <c:v>0.23189064974871224</c:v>
                </c:pt>
                <c:pt idx="466">
                  <c:v>0.23232376138527439</c:v>
                </c:pt>
                <c:pt idx="467">
                  <c:v>0.23208003579196954</c:v>
                </c:pt>
                <c:pt idx="468">
                  <c:v>0.23330018012189707</c:v>
                </c:pt>
                <c:pt idx="469">
                  <c:v>0.23393036245995294</c:v>
                </c:pt>
                <c:pt idx="470">
                  <c:v>0.2340025309986638</c:v>
                </c:pt>
                <c:pt idx="471">
                  <c:v>0.23364230739736674</c:v>
                </c:pt>
                <c:pt idx="472">
                  <c:v>0.22528518372249159</c:v>
                </c:pt>
                <c:pt idx="473">
                  <c:v>0.22554100040173028</c:v>
                </c:pt>
                <c:pt idx="474">
                  <c:v>0.23603485735181604</c:v>
                </c:pt>
                <c:pt idx="475">
                  <c:v>0.23359909357324321</c:v>
                </c:pt>
                <c:pt idx="476">
                  <c:v>0.20519691302568216</c:v>
                </c:pt>
                <c:pt idx="477">
                  <c:v>0.19168156114330903</c:v>
                </c:pt>
                <c:pt idx="478">
                  <c:v>0.17882000551428762</c:v>
                </c:pt>
                <c:pt idx="479">
                  <c:v>0.19021461359104919</c:v>
                </c:pt>
                <c:pt idx="480">
                  <c:v>0.1641258055172935</c:v>
                </c:pt>
                <c:pt idx="481">
                  <c:v>0.15809256614727518</c:v>
                </c:pt>
                <c:pt idx="482">
                  <c:v>0.1770067775619141</c:v>
                </c:pt>
                <c:pt idx="483">
                  <c:v>0.17761059200479784</c:v>
                </c:pt>
                <c:pt idx="484">
                  <c:v>0.18381733760956731</c:v>
                </c:pt>
                <c:pt idx="485">
                  <c:v>0.18828397391513685</c:v>
                </c:pt>
                <c:pt idx="486">
                  <c:v>0.1826917812047793</c:v>
                </c:pt>
                <c:pt idx="487">
                  <c:v>0.19550062642330446</c:v>
                </c:pt>
                <c:pt idx="488">
                  <c:v>0.19127956459629003</c:v>
                </c:pt>
                <c:pt idx="489">
                  <c:v>0.18801563246096814</c:v>
                </c:pt>
                <c:pt idx="490">
                  <c:v>0.24705296267217158</c:v>
                </c:pt>
                <c:pt idx="491">
                  <c:v>0.24718948600194243</c:v>
                </c:pt>
                <c:pt idx="492">
                  <c:v>0.26371123206311592</c:v>
                </c:pt>
                <c:pt idx="493">
                  <c:v>0.30656305856841665</c:v>
                </c:pt>
                <c:pt idx="494">
                  <c:v>0.29726366084608175</c:v>
                </c:pt>
                <c:pt idx="495">
                  <c:v>0.29823482861423484</c:v>
                </c:pt>
                <c:pt idx="496">
                  <c:v>0.29577629883371309</c:v>
                </c:pt>
                <c:pt idx="497">
                  <c:v>0.31260732536776048</c:v>
                </c:pt>
                <c:pt idx="498">
                  <c:v>0.31355466858946279</c:v>
                </c:pt>
                <c:pt idx="499">
                  <c:v>0.3030303374582386</c:v>
                </c:pt>
                <c:pt idx="500">
                  <c:v>0.32248287799805764</c:v>
                </c:pt>
                <c:pt idx="501">
                  <c:v>0.32511202668586536</c:v>
                </c:pt>
                <c:pt idx="502">
                  <c:v>0.31874001917332712</c:v>
                </c:pt>
                <c:pt idx="503">
                  <c:v>0.3229683618714983</c:v>
                </c:pt>
                <c:pt idx="504">
                  <c:v>0.32561263359301135</c:v>
                </c:pt>
                <c:pt idx="505">
                  <c:v>0.32307262448559826</c:v>
                </c:pt>
                <c:pt idx="506">
                  <c:v>0.32432078527732111</c:v>
                </c:pt>
                <c:pt idx="507">
                  <c:v>0.31877524892602704</c:v>
                </c:pt>
                <c:pt idx="508">
                  <c:v>0.32742318823339756</c:v>
                </c:pt>
                <c:pt idx="509">
                  <c:v>0.32850790700526744</c:v>
                </c:pt>
                <c:pt idx="510">
                  <c:v>0.28154522360785217</c:v>
                </c:pt>
                <c:pt idx="511">
                  <c:v>0.28167961637636241</c:v>
                </c:pt>
                <c:pt idx="512">
                  <c:v>0.25405985869675618</c:v>
                </c:pt>
                <c:pt idx="513">
                  <c:v>0.22168323218454736</c:v>
                </c:pt>
                <c:pt idx="514">
                  <c:v>0.22178056754794209</c:v>
                </c:pt>
                <c:pt idx="515">
                  <c:v>0.23867429311099855</c:v>
                </c:pt>
                <c:pt idx="516">
                  <c:v>0.24291447594067156</c:v>
                </c:pt>
                <c:pt idx="517">
                  <c:v>0.20532048001261036</c:v>
                </c:pt>
                <c:pt idx="518">
                  <c:v>0.22635190671949357</c:v>
                </c:pt>
                <c:pt idx="519">
                  <c:v>0.22636506033501499</c:v>
                </c:pt>
                <c:pt idx="520">
                  <c:v>0.22226656130968844</c:v>
                </c:pt>
                <c:pt idx="521">
                  <c:v>0.23041188188914344</c:v>
                </c:pt>
                <c:pt idx="522">
                  <c:v>0.22927084980582638</c:v>
                </c:pt>
                <c:pt idx="523">
                  <c:v>0.2273631507826101</c:v>
                </c:pt>
                <c:pt idx="524">
                  <c:v>0.22143713301089268</c:v>
                </c:pt>
                <c:pt idx="525">
                  <c:v>0.23585315806806872</c:v>
                </c:pt>
                <c:pt idx="526">
                  <c:v>0.2349453831631369</c:v>
                </c:pt>
                <c:pt idx="527">
                  <c:v>0.23724347351714983</c:v>
                </c:pt>
                <c:pt idx="528">
                  <c:v>0.22389824108503278</c:v>
                </c:pt>
                <c:pt idx="529">
                  <c:v>0.22211149956658244</c:v>
                </c:pt>
                <c:pt idx="530">
                  <c:v>0.21815621583822595</c:v>
                </c:pt>
                <c:pt idx="531">
                  <c:v>0.2240340675196231</c:v>
                </c:pt>
                <c:pt idx="532">
                  <c:v>0.22316065816745184</c:v>
                </c:pt>
                <c:pt idx="533">
                  <c:v>0.22254588502823547</c:v>
                </c:pt>
                <c:pt idx="534">
                  <c:v>0.22368017448194552</c:v>
                </c:pt>
                <c:pt idx="535">
                  <c:v>0.19845760880875626</c:v>
                </c:pt>
                <c:pt idx="536">
                  <c:v>0.19030178660718131</c:v>
                </c:pt>
                <c:pt idx="537">
                  <c:v>0.19267135148316197</c:v>
                </c:pt>
                <c:pt idx="538">
                  <c:v>0.16890742894001026</c:v>
                </c:pt>
                <c:pt idx="539">
                  <c:v>0.17422405347551828</c:v>
                </c:pt>
                <c:pt idx="540">
                  <c:v>0.19342181698222871</c:v>
                </c:pt>
                <c:pt idx="541">
                  <c:v>0.1819307880505589</c:v>
                </c:pt>
                <c:pt idx="542">
                  <c:v>0.18197851407503937</c:v>
                </c:pt>
                <c:pt idx="543">
                  <c:v>0.18182673249421427</c:v>
                </c:pt>
                <c:pt idx="544">
                  <c:v>0.18355151747622084</c:v>
                </c:pt>
                <c:pt idx="545">
                  <c:v>0.16845307538084053</c:v>
                </c:pt>
                <c:pt idx="546">
                  <c:v>0.17244064005010082</c:v>
                </c:pt>
                <c:pt idx="547">
                  <c:v>0.162471710341449</c:v>
                </c:pt>
                <c:pt idx="548">
                  <c:v>0.16356084070340365</c:v>
                </c:pt>
                <c:pt idx="549">
                  <c:v>0.16429478406761108</c:v>
                </c:pt>
                <c:pt idx="550">
                  <c:v>0.16408357007384561</c:v>
                </c:pt>
                <c:pt idx="551">
                  <c:v>0.17063427059818709</c:v>
                </c:pt>
                <c:pt idx="552">
                  <c:v>0.16386209152891382</c:v>
                </c:pt>
                <c:pt idx="553">
                  <c:v>0.1634646614327179</c:v>
                </c:pt>
                <c:pt idx="554">
                  <c:v>0.16891642422905628</c:v>
                </c:pt>
                <c:pt idx="555">
                  <c:v>0.16925503900440822</c:v>
                </c:pt>
                <c:pt idx="556">
                  <c:v>0.15747410125347724</c:v>
                </c:pt>
                <c:pt idx="557">
                  <c:v>0.15732418566714898</c:v>
                </c:pt>
                <c:pt idx="558">
                  <c:v>0.15769460440570135</c:v>
                </c:pt>
                <c:pt idx="559">
                  <c:v>0.15143948386505129</c:v>
                </c:pt>
                <c:pt idx="560">
                  <c:v>0.12119788112742363</c:v>
                </c:pt>
                <c:pt idx="561">
                  <c:v>0.11719922871957265</c:v>
                </c:pt>
                <c:pt idx="562">
                  <c:v>0.12193008810844745</c:v>
                </c:pt>
                <c:pt idx="563">
                  <c:v>0.12252236027635245</c:v>
                </c:pt>
                <c:pt idx="564">
                  <c:v>0.12041612141835692</c:v>
                </c:pt>
                <c:pt idx="565">
                  <c:v>0.11996717300960832</c:v>
                </c:pt>
                <c:pt idx="566">
                  <c:v>0.11302930306890778</c:v>
                </c:pt>
                <c:pt idx="567">
                  <c:v>0.12018466449428171</c:v>
                </c:pt>
                <c:pt idx="568">
                  <c:v>0.11542737002704077</c:v>
                </c:pt>
                <c:pt idx="569">
                  <c:v>0.11189811096484001</c:v>
                </c:pt>
                <c:pt idx="570">
                  <c:v>0.10621824808437759</c:v>
                </c:pt>
                <c:pt idx="571">
                  <c:v>0.10162263734325989</c:v>
                </c:pt>
                <c:pt idx="572">
                  <c:v>0.10863278548581716</c:v>
                </c:pt>
                <c:pt idx="573">
                  <c:v>0.10870502409808097</c:v>
                </c:pt>
                <c:pt idx="574">
                  <c:v>0.10007498374800941</c:v>
                </c:pt>
                <c:pt idx="575">
                  <c:v>0.10074172637214582</c:v>
                </c:pt>
                <c:pt idx="576">
                  <c:v>0.10039714802171285</c:v>
                </c:pt>
                <c:pt idx="577">
                  <c:v>9.9160982820216195E-2</c:v>
                </c:pt>
                <c:pt idx="578">
                  <c:v>9.9337890778361776E-2</c:v>
                </c:pt>
                <c:pt idx="579">
                  <c:v>0.10023799650390104</c:v>
                </c:pt>
                <c:pt idx="580">
                  <c:v>0.10007923989646572</c:v>
                </c:pt>
                <c:pt idx="581">
                  <c:v>0.11399560418480123</c:v>
                </c:pt>
                <c:pt idx="582">
                  <c:v>0.11502546737343795</c:v>
                </c:pt>
                <c:pt idx="583">
                  <c:v>0.11557757382272833</c:v>
                </c:pt>
                <c:pt idx="584">
                  <c:v>0.12177734010254825</c:v>
                </c:pt>
                <c:pt idx="585">
                  <c:v>0.11597102468408847</c:v>
                </c:pt>
                <c:pt idx="586">
                  <c:v>0.11691465774443628</c:v>
                </c:pt>
                <c:pt idx="587">
                  <c:v>0.11346643613681652</c:v>
                </c:pt>
                <c:pt idx="588">
                  <c:v>0.1153636478630599</c:v>
                </c:pt>
                <c:pt idx="589">
                  <c:v>0.11997814907764366</c:v>
                </c:pt>
                <c:pt idx="590">
                  <c:v>0.13306012198087414</c:v>
                </c:pt>
                <c:pt idx="591">
                  <c:v>0.1242065375658184</c:v>
                </c:pt>
                <c:pt idx="592">
                  <c:v>0.11848236899514489</c:v>
                </c:pt>
                <c:pt idx="593">
                  <c:v>0.11875702750692535</c:v>
                </c:pt>
                <c:pt idx="594">
                  <c:v>0.12290167056259535</c:v>
                </c:pt>
                <c:pt idx="595">
                  <c:v>0.12783186287595202</c:v>
                </c:pt>
                <c:pt idx="596">
                  <c:v>0.13053902435290624</c:v>
                </c:pt>
                <c:pt idx="597">
                  <c:v>0.12988896345297329</c:v>
                </c:pt>
                <c:pt idx="598">
                  <c:v>0.12863254610613931</c:v>
                </c:pt>
                <c:pt idx="599">
                  <c:v>0.12749447766231545</c:v>
                </c:pt>
                <c:pt idx="600">
                  <c:v>0.12634185288683042</c:v>
                </c:pt>
                <c:pt idx="601">
                  <c:v>0.13138628239845848</c:v>
                </c:pt>
                <c:pt idx="602">
                  <c:v>0.13320147794453441</c:v>
                </c:pt>
                <c:pt idx="603">
                  <c:v>0.14340657141296387</c:v>
                </c:pt>
                <c:pt idx="604">
                  <c:v>0.13677395497407177</c:v>
                </c:pt>
                <c:pt idx="605">
                  <c:v>0.1390455552154552</c:v>
                </c:pt>
                <c:pt idx="606">
                  <c:v>0.14225693654340971</c:v>
                </c:pt>
                <c:pt idx="607">
                  <c:v>0.15102144074146784</c:v>
                </c:pt>
                <c:pt idx="608">
                  <c:v>0.14948599009195129</c:v>
                </c:pt>
                <c:pt idx="609">
                  <c:v>0.15863350891811195</c:v>
                </c:pt>
                <c:pt idx="610">
                  <c:v>0.15080563142077838</c:v>
                </c:pt>
                <c:pt idx="611">
                  <c:v>0.15289004259616296</c:v>
                </c:pt>
                <c:pt idx="612">
                  <c:v>0.15140150677068936</c:v>
                </c:pt>
                <c:pt idx="613">
                  <c:v>0.15191534379161978</c:v>
                </c:pt>
                <c:pt idx="614">
                  <c:v>0.14963743960976864</c:v>
                </c:pt>
                <c:pt idx="615">
                  <c:v>0.14424578080182821</c:v>
                </c:pt>
                <c:pt idx="616">
                  <c:v>0.14097815561060853</c:v>
                </c:pt>
                <c:pt idx="617">
                  <c:v>0.14142918527414058</c:v>
                </c:pt>
                <c:pt idx="618">
                  <c:v>0.14264027223977546</c:v>
                </c:pt>
                <c:pt idx="619">
                  <c:v>0.14448662675484794</c:v>
                </c:pt>
                <c:pt idx="620">
                  <c:v>0.14456921317047691</c:v>
                </c:pt>
                <c:pt idx="621">
                  <c:v>0.13299330411926738</c:v>
                </c:pt>
                <c:pt idx="622">
                  <c:v>0.13658898155208662</c:v>
                </c:pt>
                <c:pt idx="623">
                  <c:v>0.12348728443818162</c:v>
                </c:pt>
                <c:pt idx="624">
                  <c:v>0.12435558435373441</c:v>
                </c:pt>
                <c:pt idx="625">
                  <c:v>0.12344926780110746</c:v>
                </c:pt>
                <c:pt idx="626">
                  <c:v>0.12126159065672186</c:v>
                </c:pt>
                <c:pt idx="627">
                  <c:v>0.11020500346636947</c:v>
                </c:pt>
                <c:pt idx="628">
                  <c:v>0.11987376552942558</c:v>
                </c:pt>
                <c:pt idx="629">
                  <c:v>0.10621716528791399</c:v>
                </c:pt>
                <c:pt idx="630">
                  <c:v>0.10694789780589796</c:v>
                </c:pt>
                <c:pt idx="631">
                  <c:v>0.10470333360532436</c:v>
                </c:pt>
                <c:pt idx="632">
                  <c:v>0.10869306181569974</c:v>
                </c:pt>
                <c:pt idx="633">
                  <c:v>0.1106368484525673</c:v>
                </c:pt>
                <c:pt idx="634">
                  <c:v>0.11058555989659383</c:v>
                </c:pt>
                <c:pt idx="635">
                  <c:v>0.1082429243966946</c:v>
                </c:pt>
                <c:pt idx="636">
                  <c:v>0.10821836588039212</c:v>
                </c:pt>
                <c:pt idx="637">
                  <c:v>0.10823283950269734</c:v>
                </c:pt>
                <c:pt idx="638">
                  <c:v>0.10712324015225112</c:v>
                </c:pt>
                <c:pt idx="639">
                  <c:v>0.1066151742275903</c:v>
                </c:pt>
                <c:pt idx="640">
                  <c:v>0.1066578270532663</c:v>
                </c:pt>
                <c:pt idx="641">
                  <c:v>0.10684684435053268</c:v>
                </c:pt>
                <c:pt idx="642">
                  <c:v>9.2362099781633636E-2</c:v>
                </c:pt>
                <c:pt idx="643">
                  <c:v>9.4950578645461955E-2</c:v>
                </c:pt>
                <c:pt idx="644">
                  <c:v>9.310169341522738E-2</c:v>
                </c:pt>
                <c:pt idx="645">
                  <c:v>9.015819640901046E-2</c:v>
                </c:pt>
                <c:pt idx="646">
                  <c:v>9.1143500686551165E-2</c:v>
                </c:pt>
                <c:pt idx="647">
                  <c:v>9.1359446652850687E-2</c:v>
                </c:pt>
                <c:pt idx="648">
                  <c:v>7.1404695664331802E-2</c:v>
                </c:pt>
                <c:pt idx="649">
                  <c:v>9.8282034153235859E-2</c:v>
                </c:pt>
                <c:pt idx="650">
                  <c:v>9.659877464058321E-2</c:v>
                </c:pt>
                <c:pt idx="651">
                  <c:v>0.11252748499178622</c:v>
                </c:pt>
                <c:pt idx="652">
                  <c:v>0.11086993766473013</c:v>
                </c:pt>
                <c:pt idx="653">
                  <c:v>0.10841131523122678</c:v>
                </c:pt>
                <c:pt idx="654">
                  <c:v>0.11969361276643364</c:v>
                </c:pt>
                <c:pt idx="655">
                  <c:v>0.12060696635378086</c:v>
                </c:pt>
                <c:pt idx="656">
                  <c:v>0.13866476719564871</c:v>
                </c:pt>
                <c:pt idx="657">
                  <c:v>0.1371502243210409</c:v>
                </c:pt>
                <c:pt idx="658">
                  <c:v>0.14631885288849683</c:v>
                </c:pt>
                <c:pt idx="659">
                  <c:v>0.14595019862515571</c:v>
                </c:pt>
                <c:pt idx="660">
                  <c:v>0.15155763067143885</c:v>
                </c:pt>
                <c:pt idx="661">
                  <c:v>0.1573202179364909</c:v>
                </c:pt>
                <c:pt idx="662">
                  <c:v>0.15723449053845603</c:v>
                </c:pt>
                <c:pt idx="663">
                  <c:v>0.15268129687238469</c:v>
                </c:pt>
                <c:pt idx="664">
                  <c:v>0.15517179538693382</c:v>
                </c:pt>
                <c:pt idx="665">
                  <c:v>0.157400042353184</c:v>
                </c:pt>
                <c:pt idx="666">
                  <c:v>0.15395887539969796</c:v>
                </c:pt>
                <c:pt idx="667">
                  <c:v>0.15470239721989493</c:v>
                </c:pt>
                <c:pt idx="668">
                  <c:v>0.15795722289700681</c:v>
                </c:pt>
                <c:pt idx="669">
                  <c:v>0.1513769795373828</c:v>
                </c:pt>
                <c:pt idx="670">
                  <c:v>0.15241388902845135</c:v>
                </c:pt>
                <c:pt idx="671">
                  <c:v>0.16410485511964157</c:v>
                </c:pt>
                <c:pt idx="672">
                  <c:v>0.16251974467683394</c:v>
                </c:pt>
                <c:pt idx="673">
                  <c:v>0.16472680062984058</c:v>
                </c:pt>
                <c:pt idx="674">
                  <c:v>0.16726097048271674</c:v>
                </c:pt>
                <c:pt idx="675">
                  <c:v>0.16672814953424717</c:v>
                </c:pt>
                <c:pt idx="676">
                  <c:v>0.15071258814284996</c:v>
                </c:pt>
                <c:pt idx="677">
                  <c:v>0.15525899549962752</c:v>
                </c:pt>
                <c:pt idx="678">
                  <c:v>0.15531194387210329</c:v>
                </c:pt>
                <c:pt idx="679">
                  <c:v>0.15515582439486256</c:v>
                </c:pt>
                <c:pt idx="680">
                  <c:v>0.15597312744790659</c:v>
                </c:pt>
                <c:pt idx="681">
                  <c:v>0.14741110636114729</c:v>
                </c:pt>
                <c:pt idx="682">
                  <c:v>0.1551529648286272</c:v>
                </c:pt>
                <c:pt idx="683">
                  <c:v>0.15579291232477055</c:v>
                </c:pt>
                <c:pt idx="684">
                  <c:v>0.15543565894409028</c:v>
                </c:pt>
                <c:pt idx="685">
                  <c:v>0.15471257191559931</c:v>
                </c:pt>
                <c:pt idx="686">
                  <c:v>0.15889898734913402</c:v>
                </c:pt>
                <c:pt idx="687">
                  <c:v>0.15981386885643864</c:v>
                </c:pt>
                <c:pt idx="688">
                  <c:v>0.15746261748762247</c:v>
                </c:pt>
                <c:pt idx="689">
                  <c:v>0.15192015188621635</c:v>
                </c:pt>
                <c:pt idx="690">
                  <c:v>0.15626899982937409</c:v>
                </c:pt>
                <c:pt idx="691">
                  <c:v>0.14894650040984458</c:v>
                </c:pt>
                <c:pt idx="692">
                  <c:v>0.14895086406880809</c:v>
                </c:pt>
                <c:pt idx="693">
                  <c:v>0.14214983515672894</c:v>
                </c:pt>
                <c:pt idx="694">
                  <c:v>0.14841683962778257</c:v>
                </c:pt>
                <c:pt idx="695">
                  <c:v>0.15266780035276725</c:v>
                </c:pt>
                <c:pt idx="696">
                  <c:v>0.15348424683234255</c:v>
                </c:pt>
                <c:pt idx="697">
                  <c:v>0.15096061024395133</c:v>
                </c:pt>
                <c:pt idx="698">
                  <c:v>0.1458534321071337</c:v>
                </c:pt>
                <c:pt idx="699">
                  <c:v>0.14750034653570937</c:v>
                </c:pt>
                <c:pt idx="700">
                  <c:v>0.14564717942999728</c:v>
                </c:pt>
                <c:pt idx="701">
                  <c:v>0.14191874455991163</c:v>
                </c:pt>
                <c:pt idx="702">
                  <c:v>0.13149143640305991</c:v>
                </c:pt>
                <c:pt idx="703">
                  <c:v>0.1285434825611351</c:v>
                </c:pt>
                <c:pt idx="704">
                  <c:v>0.14402600281452849</c:v>
                </c:pt>
                <c:pt idx="705">
                  <c:v>0.1439140605841796</c:v>
                </c:pt>
                <c:pt idx="706">
                  <c:v>0.13806381935332376</c:v>
                </c:pt>
                <c:pt idx="707">
                  <c:v>0.1366066945907671</c:v>
                </c:pt>
                <c:pt idx="708">
                  <c:v>0.12792218347409459</c:v>
                </c:pt>
                <c:pt idx="709">
                  <c:v>0.12590342215674083</c:v>
                </c:pt>
                <c:pt idx="710">
                  <c:v>0.11802141071902093</c:v>
                </c:pt>
                <c:pt idx="711">
                  <c:v>0.1187509981465219</c:v>
                </c:pt>
                <c:pt idx="712">
                  <c:v>0.12447270080727509</c:v>
                </c:pt>
                <c:pt idx="713">
                  <c:v>0.12255674498655224</c:v>
                </c:pt>
                <c:pt idx="714">
                  <c:v>0.11156679646471171</c:v>
                </c:pt>
                <c:pt idx="715">
                  <c:v>0.10698666982949454</c:v>
                </c:pt>
                <c:pt idx="716">
                  <c:v>0.10528490275838139</c:v>
                </c:pt>
                <c:pt idx="717">
                  <c:v>9.5647813257060718E-2</c:v>
                </c:pt>
                <c:pt idx="718">
                  <c:v>9.1506897101229917E-2</c:v>
                </c:pt>
                <c:pt idx="719">
                  <c:v>8.7462083554106299E-2</c:v>
                </c:pt>
                <c:pt idx="720">
                  <c:v>8.6107795903817036E-2</c:v>
                </c:pt>
                <c:pt idx="721">
                  <c:v>8.6548071336911239E-2</c:v>
                </c:pt>
                <c:pt idx="722">
                  <c:v>8.6136496656048875E-2</c:v>
                </c:pt>
                <c:pt idx="723">
                  <c:v>8.6928285666109634E-2</c:v>
                </c:pt>
                <c:pt idx="724">
                  <c:v>6.0874064017576036E-2</c:v>
                </c:pt>
                <c:pt idx="725">
                  <c:v>6.0673609093657974E-2</c:v>
                </c:pt>
                <c:pt idx="726">
                  <c:v>6.1353375238542396E-2</c:v>
                </c:pt>
                <c:pt idx="727">
                  <c:v>6.0369737167151459E-2</c:v>
                </c:pt>
                <c:pt idx="728">
                  <c:v>6.3072309535622567E-2</c:v>
                </c:pt>
                <c:pt idx="729">
                  <c:v>6.3036967061993562E-2</c:v>
                </c:pt>
                <c:pt idx="730">
                  <c:v>6.439705229214622E-2</c:v>
                </c:pt>
                <c:pt idx="731">
                  <c:v>6.1126666670701546E-2</c:v>
                </c:pt>
                <c:pt idx="732">
                  <c:v>5.8520042090276642E-2</c:v>
                </c:pt>
                <c:pt idx="733">
                  <c:v>6.0647430673899293E-2</c:v>
                </c:pt>
                <c:pt idx="734">
                  <c:v>5.623566355955862E-2</c:v>
                </c:pt>
                <c:pt idx="735">
                  <c:v>5.5478032542083611E-2</c:v>
                </c:pt>
                <c:pt idx="736">
                  <c:v>6.0116354158865772E-2</c:v>
                </c:pt>
                <c:pt idx="737">
                  <c:v>5.900970951726818E-2</c:v>
                </c:pt>
                <c:pt idx="738">
                  <c:v>7.4888317509359911E-2</c:v>
                </c:pt>
                <c:pt idx="739">
                  <c:v>7.4840980316929331E-2</c:v>
                </c:pt>
                <c:pt idx="740">
                  <c:v>7.5253143667408678E-2</c:v>
                </c:pt>
                <c:pt idx="741">
                  <c:v>8.1323365813793513E-2</c:v>
                </c:pt>
                <c:pt idx="742">
                  <c:v>8.0621247404257343E-2</c:v>
                </c:pt>
                <c:pt idx="743">
                  <c:v>0.11339799921512839</c:v>
                </c:pt>
                <c:pt idx="744">
                  <c:v>0.11471788153391523</c:v>
                </c:pt>
                <c:pt idx="745">
                  <c:v>0.11996129815051783</c:v>
                </c:pt>
                <c:pt idx="746">
                  <c:v>0.1218410029583344</c:v>
                </c:pt>
                <c:pt idx="747">
                  <c:v>0.12555027259763277</c:v>
                </c:pt>
                <c:pt idx="748">
                  <c:v>0.12471991263823266</c:v>
                </c:pt>
                <c:pt idx="749">
                  <c:v>0.13362701472608396</c:v>
                </c:pt>
                <c:pt idx="750">
                  <c:v>0.1328197307833624</c:v>
                </c:pt>
                <c:pt idx="751">
                  <c:v>0.13758844021603603</c:v>
                </c:pt>
                <c:pt idx="752">
                  <c:v>0.13656027732953566</c:v>
                </c:pt>
                <c:pt idx="753">
                  <c:v>0.13597453073332311</c:v>
                </c:pt>
                <c:pt idx="754">
                  <c:v>0.13719159172816045</c:v>
                </c:pt>
                <c:pt idx="755">
                  <c:v>0.13719693613639791</c:v>
                </c:pt>
                <c:pt idx="756">
                  <c:v>0.13429726394653829</c:v>
                </c:pt>
                <c:pt idx="757">
                  <c:v>0.13428780638561078</c:v>
                </c:pt>
                <c:pt idx="758">
                  <c:v>0.12875574648860041</c:v>
                </c:pt>
                <c:pt idx="759">
                  <c:v>0.13266032847650461</c:v>
                </c:pt>
                <c:pt idx="760">
                  <c:v>0.1331200936588651</c:v>
                </c:pt>
                <c:pt idx="761">
                  <c:v>0.13033473697225045</c:v>
                </c:pt>
                <c:pt idx="762">
                  <c:v>0.13026939468536883</c:v>
                </c:pt>
                <c:pt idx="763">
                  <c:v>9.841606231518811E-2</c:v>
                </c:pt>
                <c:pt idx="764">
                  <c:v>9.8022052048293742E-2</c:v>
                </c:pt>
                <c:pt idx="765">
                  <c:v>9.4664886581215579E-2</c:v>
                </c:pt>
                <c:pt idx="766">
                  <c:v>9.542065018652339E-2</c:v>
                </c:pt>
                <c:pt idx="767">
                  <c:v>9.1311185634112849E-2</c:v>
                </c:pt>
                <c:pt idx="768">
                  <c:v>9.2907599497219912E-2</c:v>
                </c:pt>
                <c:pt idx="769">
                  <c:v>8.1665929111527202E-2</c:v>
                </c:pt>
                <c:pt idx="770">
                  <c:v>7.9280258779684712E-2</c:v>
                </c:pt>
                <c:pt idx="771">
                  <c:v>7.3098118034937584E-2</c:v>
                </c:pt>
                <c:pt idx="772">
                  <c:v>6.6935842809764057E-2</c:v>
                </c:pt>
                <c:pt idx="773">
                  <c:v>6.5041121470840235E-2</c:v>
                </c:pt>
                <c:pt idx="774">
                  <c:v>7.028841068901083E-2</c:v>
                </c:pt>
                <c:pt idx="775">
                  <c:v>6.8550043363758931E-2</c:v>
                </c:pt>
                <c:pt idx="776">
                  <c:v>6.9105571482354272E-2</c:v>
                </c:pt>
                <c:pt idx="777">
                  <c:v>6.9695678472597139E-2</c:v>
                </c:pt>
                <c:pt idx="778">
                  <c:v>6.9687241787043039E-2</c:v>
                </c:pt>
                <c:pt idx="779">
                  <c:v>6.5950241866583326E-2</c:v>
                </c:pt>
                <c:pt idx="780">
                  <c:v>6.6164731381953487E-2</c:v>
                </c:pt>
                <c:pt idx="781">
                  <c:v>6.7892459352637963E-2</c:v>
                </c:pt>
                <c:pt idx="782">
                  <c:v>7.6008397262253211E-2</c:v>
                </c:pt>
                <c:pt idx="783">
                  <c:v>7.5726128463804276E-2</c:v>
                </c:pt>
                <c:pt idx="784">
                  <c:v>7.5710168493339253E-2</c:v>
                </c:pt>
                <c:pt idx="785">
                  <c:v>7.3816184051265651E-2</c:v>
                </c:pt>
                <c:pt idx="786">
                  <c:v>6.5404791053571151E-2</c:v>
                </c:pt>
                <c:pt idx="787">
                  <c:v>6.9728554132047316E-2</c:v>
                </c:pt>
                <c:pt idx="788">
                  <c:v>6.6162657693447965E-2</c:v>
                </c:pt>
                <c:pt idx="789">
                  <c:v>6.6282824158492459E-2</c:v>
                </c:pt>
                <c:pt idx="790">
                  <c:v>6.7809257969373815E-2</c:v>
                </c:pt>
                <c:pt idx="791">
                  <c:v>6.7590314967750253E-2</c:v>
                </c:pt>
                <c:pt idx="792">
                  <c:v>7.0739107260203368E-2</c:v>
                </c:pt>
                <c:pt idx="793">
                  <c:v>7.0815100096905767E-2</c:v>
                </c:pt>
                <c:pt idx="794">
                  <c:v>6.7720342553232046E-2</c:v>
                </c:pt>
                <c:pt idx="795">
                  <c:v>6.8161110989200024E-2</c:v>
                </c:pt>
                <c:pt idx="796">
                  <c:v>6.8620020797610537E-2</c:v>
                </c:pt>
                <c:pt idx="797">
                  <c:v>7.3473867346461899E-2</c:v>
                </c:pt>
                <c:pt idx="798">
                  <c:v>7.2738253362281624E-2</c:v>
                </c:pt>
                <c:pt idx="799">
                  <c:v>7.44409298949823E-2</c:v>
                </c:pt>
                <c:pt idx="800">
                  <c:v>7.4218820190791276E-2</c:v>
                </c:pt>
                <c:pt idx="801">
                  <c:v>7.3822263723317183E-2</c:v>
                </c:pt>
                <c:pt idx="802">
                  <c:v>6.3114297873608879E-2</c:v>
                </c:pt>
                <c:pt idx="803">
                  <c:v>6.721601761500795E-2</c:v>
                </c:pt>
                <c:pt idx="804">
                  <c:v>6.6734172980828871E-2</c:v>
                </c:pt>
                <c:pt idx="805">
                  <c:v>6.6808498934935193E-2</c:v>
                </c:pt>
                <c:pt idx="806">
                  <c:v>7.0394007461293109E-2</c:v>
                </c:pt>
                <c:pt idx="807">
                  <c:v>5.828951134048601E-2</c:v>
                </c:pt>
                <c:pt idx="808">
                  <c:v>5.8168156311215684E-2</c:v>
                </c:pt>
                <c:pt idx="809">
                  <c:v>5.7849769705838307E-2</c:v>
                </c:pt>
                <c:pt idx="810">
                  <c:v>5.7846944475145344E-2</c:v>
                </c:pt>
                <c:pt idx="811">
                  <c:v>5.7686775378494301E-2</c:v>
                </c:pt>
                <c:pt idx="812">
                  <c:v>5.5700829368864599E-2</c:v>
                </c:pt>
                <c:pt idx="813">
                  <c:v>6.0964333773152142E-2</c:v>
                </c:pt>
                <c:pt idx="814">
                  <c:v>6.0994458141477581E-2</c:v>
                </c:pt>
                <c:pt idx="815">
                  <c:v>6.0804918730964663E-2</c:v>
                </c:pt>
                <c:pt idx="816">
                  <c:v>6.0845080366124384E-2</c:v>
                </c:pt>
                <c:pt idx="817">
                  <c:v>5.7131132454731691E-2</c:v>
                </c:pt>
                <c:pt idx="818">
                  <c:v>5.8484709486222565E-2</c:v>
                </c:pt>
                <c:pt idx="819">
                  <c:v>5.6060789407706431E-2</c:v>
                </c:pt>
                <c:pt idx="820">
                  <c:v>6.0811025172926823E-2</c:v>
                </c:pt>
                <c:pt idx="821">
                  <c:v>6.2311205739870368E-2</c:v>
                </c:pt>
                <c:pt idx="822">
                  <c:v>6.4602088533803365E-2</c:v>
                </c:pt>
                <c:pt idx="823">
                  <c:v>6.2453575163412656E-2</c:v>
                </c:pt>
                <c:pt idx="824">
                  <c:v>6.2734981606966556E-2</c:v>
                </c:pt>
                <c:pt idx="825">
                  <c:v>6.2865034933829209E-2</c:v>
                </c:pt>
                <c:pt idx="826">
                  <c:v>5.475666695618623E-2</c:v>
                </c:pt>
                <c:pt idx="827">
                  <c:v>5.5973587327853257E-2</c:v>
                </c:pt>
                <c:pt idx="828">
                  <c:v>5.3414079702603666E-2</c:v>
                </c:pt>
                <c:pt idx="829">
                  <c:v>5.4916505131684536E-2</c:v>
                </c:pt>
                <c:pt idx="830">
                  <c:v>5.5590574715277057E-2</c:v>
                </c:pt>
                <c:pt idx="831">
                  <c:v>6.2120992798316614E-2</c:v>
                </c:pt>
                <c:pt idx="832">
                  <c:v>6.3068457536573669E-2</c:v>
                </c:pt>
                <c:pt idx="833">
                  <c:v>5.9861429998743297E-2</c:v>
                </c:pt>
                <c:pt idx="834">
                  <c:v>5.9901675539473079E-2</c:v>
                </c:pt>
                <c:pt idx="835">
                  <c:v>5.9629926077732098E-2</c:v>
                </c:pt>
                <c:pt idx="836">
                  <c:v>6.0742575931711909E-2</c:v>
                </c:pt>
                <c:pt idx="837">
                  <c:v>6.2785056843056825E-2</c:v>
                </c:pt>
                <c:pt idx="838">
                  <c:v>6.3145798008149914E-2</c:v>
                </c:pt>
                <c:pt idx="839">
                  <c:v>6.2045080090266845E-2</c:v>
                </c:pt>
                <c:pt idx="840">
                  <c:v>6.2088942329611568E-2</c:v>
                </c:pt>
                <c:pt idx="841">
                  <c:v>6.9953966764236361E-2</c:v>
                </c:pt>
                <c:pt idx="842">
                  <c:v>6.9550041405733801E-2</c:v>
                </c:pt>
                <c:pt idx="843">
                  <c:v>7.0041135285362349E-2</c:v>
                </c:pt>
                <c:pt idx="844">
                  <c:v>7.0255273667545651E-2</c:v>
                </c:pt>
                <c:pt idx="845">
                  <c:v>6.977666709609906E-2</c:v>
                </c:pt>
                <c:pt idx="846">
                  <c:v>6.9693025022037849E-2</c:v>
                </c:pt>
                <c:pt idx="847">
                  <c:v>6.8173951111581879E-2</c:v>
                </c:pt>
                <c:pt idx="848">
                  <c:v>7.3071155591671794E-2</c:v>
                </c:pt>
                <c:pt idx="849">
                  <c:v>7.4282072560118956E-2</c:v>
                </c:pt>
                <c:pt idx="850">
                  <c:v>7.5521780661414212E-2</c:v>
                </c:pt>
                <c:pt idx="851">
                  <c:v>6.9150873112129516E-2</c:v>
                </c:pt>
                <c:pt idx="852">
                  <c:v>6.7961998015000649E-2</c:v>
                </c:pt>
                <c:pt idx="853">
                  <c:v>6.8440939931000463E-2</c:v>
                </c:pt>
                <c:pt idx="854">
                  <c:v>7.0870360724883549E-2</c:v>
                </c:pt>
                <c:pt idx="855">
                  <c:v>7.1042472171463047E-2</c:v>
                </c:pt>
                <c:pt idx="856">
                  <c:v>6.9923326853959925E-2</c:v>
                </c:pt>
                <c:pt idx="857">
                  <c:v>7.3780134457641131E-2</c:v>
                </c:pt>
                <c:pt idx="858">
                  <c:v>7.1855965359400698E-2</c:v>
                </c:pt>
                <c:pt idx="859">
                  <c:v>7.905522750892631E-2</c:v>
                </c:pt>
                <c:pt idx="860">
                  <c:v>7.8309030033459751E-2</c:v>
                </c:pt>
                <c:pt idx="861">
                  <c:v>7.7078969426214894E-2</c:v>
                </c:pt>
                <c:pt idx="862">
                  <c:v>8.0996347603236804E-2</c:v>
                </c:pt>
                <c:pt idx="863">
                  <c:v>9.1089314976233821E-2</c:v>
                </c:pt>
                <c:pt idx="864">
                  <c:v>9.214101295321428E-2</c:v>
                </c:pt>
                <c:pt idx="865">
                  <c:v>9.3407461490370505E-2</c:v>
                </c:pt>
                <c:pt idx="866">
                  <c:v>9.5520731699339195E-2</c:v>
                </c:pt>
                <c:pt idx="867">
                  <c:v>9.6410285114822192E-2</c:v>
                </c:pt>
                <c:pt idx="868">
                  <c:v>9.6294272862920957E-2</c:v>
                </c:pt>
                <c:pt idx="869">
                  <c:v>9.5263339736202032E-2</c:v>
                </c:pt>
                <c:pt idx="870">
                  <c:v>9.3272537551479545E-2</c:v>
                </c:pt>
                <c:pt idx="871">
                  <c:v>0.10209396280459994</c:v>
                </c:pt>
                <c:pt idx="872">
                  <c:v>0.10214407968279339</c:v>
                </c:pt>
                <c:pt idx="873">
                  <c:v>0.10271954485331798</c:v>
                </c:pt>
                <c:pt idx="874">
                  <c:v>0.10103955866605555</c:v>
                </c:pt>
                <c:pt idx="875">
                  <c:v>0.11104167983859262</c:v>
                </c:pt>
                <c:pt idx="876">
                  <c:v>0.12148586155743187</c:v>
                </c:pt>
                <c:pt idx="877">
                  <c:v>0.12060490383641265</c:v>
                </c:pt>
                <c:pt idx="878">
                  <c:v>0.12380959685300559</c:v>
                </c:pt>
                <c:pt idx="879">
                  <c:v>0.11734040804357429</c:v>
                </c:pt>
                <c:pt idx="880">
                  <c:v>0.11747186176738346</c:v>
                </c:pt>
                <c:pt idx="881">
                  <c:v>0.11285791263315413</c:v>
                </c:pt>
                <c:pt idx="882">
                  <c:v>0.11172006213272882</c:v>
                </c:pt>
                <c:pt idx="883">
                  <c:v>0.10164878388902433</c:v>
                </c:pt>
                <c:pt idx="884">
                  <c:v>0.10248338808777052</c:v>
                </c:pt>
                <c:pt idx="885">
                  <c:v>0.10171324965509963</c:v>
                </c:pt>
                <c:pt idx="886">
                  <c:v>0.10394652517038626</c:v>
                </c:pt>
                <c:pt idx="887">
                  <c:v>0.10470217990427666</c:v>
                </c:pt>
                <c:pt idx="888">
                  <c:v>0.1052678774412056</c:v>
                </c:pt>
                <c:pt idx="889">
                  <c:v>0.10577511326211923</c:v>
                </c:pt>
                <c:pt idx="890">
                  <c:v>0.10585991290103372</c:v>
                </c:pt>
                <c:pt idx="891">
                  <c:v>9.7240217522423275E-2</c:v>
                </c:pt>
                <c:pt idx="892">
                  <c:v>9.7252674541675327E-2</c:v>
                </c:pt>
                <c:pt idx="893">
                  <c:v>9.7177179609216721E-2</c:v>
                </c:pt>
                <c:pt idx="894">
                  <c:v>9.8229144241074734E-2</c:v>
                </c:pt>
                <c:pt idx="895">
                  <c:v>9.4325802047244209E-2</c:v>
                </c:pt>
                <c:pt idx="896">
                  <c:v>8.3659950827656954E-2</c:v>
                </c:pt>
                <c:pt idx="897">
                  <c:v>8.2025923209406465E-2</c:v>
                </c:pt>
                <c:pt idx="898">
                  <c:v>7.656661567199273E-2</c:v>
                </c:pt>
                <c:pt idx="899">
                  <c:v>7.6768461888030506E-2</c:v>
                </c:pt>
                <c:pt idx="900">
                  <c:v>7.7782707298132372E-2</c:v>
                </c:pt>
                <c:pt idx="901">
                  <c:v>7.7789721591186481E-2</c:v>
                </c:pt>
                <c:pt idx="902">
                  <c:v>7.610667566188617E-2</c:v>
                </c:pt>
                <c:pt idx="903">
                  <c:v>7.9917019840329145E-2</c:v>
                </c:pt>
                <c:pt idx="904">
                  <c:v>8.6298436458870614E-2</c:v>
                </c:pt>
                <c:pt idx="905">
                  <c:v>8.8492449002575593E-2</c:v>
                </c:pt>
                <c:pt idx="906">
                  <c:v>8.9853047079768947E-2</c:v>
                </c:pt>
                <c:pt idx="907">
                  <c:v>8.8534647679407538E-2</c:v>
                </c:pt>
                <c:pt idx="908">
                  <c:v>8.7437104409724881E-2</c:v>
                </c:pt>
                <c:pt idx="909">
                  <c:v>8.7142666487234455E-2</c:v>
                </c:pt>
                <c:pt idx="910">
                  <c:v>8.7169567216200602E-2</c:v>
                </c:pt>
                <c:pt idx="911">
                  <c:v>8.7482687593649855E-2</c:v>
                </c:pt>
                <c:pt idx="912">
                  <c:v>9.4004924943226112E-2</c:v>
                </c:pt>
                <c:pt idx="913">
                  <c:v>9.2491821995492191E-2</c:v>
                </c:pt>
                <c:pt idx="914">
                  <c:v>9.5033369655795896E-2</c:v>
                </c:pt>
                <c:pt idx="915">
                  <c:v>8.5402447934819145E-2</c:v>
                </c:pt>
                <c:pt idx="916">
                  <c:v>8.57108392594957E-2</c:v>
                </c:pt>
                <c:pt idx="917">
                  <c:v>0.10550624999784286</c:v>
                </c:pt>
                <c:pt idx="918">
                  <c:v>0.10526315958023902</c:v>
                </c:pt>
                <c:pt idx="919">
                  <c:v>0.10550273756670935</c:v>
                </c:pt>
                <c:pt idx="920">
                  <c:v>0.10395841747772068</c:v>
                </c:pt>
                <c:pt idx="921">
                  <c:v>0.10927772542783348</c:v>
                </c:pt>
                <c:pt idx="922">
                  <c:v>0.11298967730323123</c:v>
                </c:pt>
                <c:pt idx="923">
                  <c:v>0.12077420984669103</c:v>
                </c:pt>
                <c:pt idx="924">
                  <c:v>0.10929990039294263</c:v>
                </c:pt>
                <c:pt idx="925">
                  <c:v>0.10786266425932603</c:v>
                </c:pt>
                <c:pt idx="926">
                  <c:v>9.8770497530181037E-2</c:v>
                </c:pt>
                <c:pt idx="927">
                  <c:v>9.9000343264525059E-2</c:v>
                </c:pt>
                <c:pt idx="928">
                  <c:v>0.10140356110558989</c:v>
                </c:pt>
                <c:pt idx="929">
                  <c:v>0.1014530436623292</c:v>
                </c:pt>
                <c:pt idx="930">
                  <c:v>0.11765293323330564</c:v>
                </c:pt>
                <c:pt idx="931">
                  <c:v>0.1166480487366795</c:v>
                </c:pt>
                <c:pt idx="932">
                  <c:v>0.11978138371830795</c:v>
                </c:pt>
                <c:pt idx="933">
                  <c:v>0.16198991271480384</c:v>
                </c:pt>
                <c:pt idx="934">
                  <c:v>0.15772964733982325</c:v>
                </c:pt>
                <c:pt idx="935">
                  <c:v>0.15744100285645193</c:v>
                </c:pt>
                <c:pt idx="936">
                  <c:v>0.16221288764244349</c:v>
                </c:pt>
                <c:pt idx="937">
                  <c:v>0.17656822690070062</c:v>
                </c:pt>
                <c:pt idx="938">
                  <c:v>0.17571434418222448</c:v>
                </c:pt>
                <c:pt idx="939">
                  <c:v>0.18414291415695558</c:v>
                </c:pt>
                <c:pt idx="940">
                  <c:v>0.1930026511038874</c:v>
                </c:pt>
                <c:pt idx="941">
                  <c:v>0.19633158099604181</c:v>
                </c:pt>
                <c:pt idx="942">
                  <c:v>0.20668122893304711</c:v>
                </c:pt>
                <c:pt idx="943">
                  <c:v>0.20888047647324839</c:v>
                </c:pt>
                <c:pt idx="944">
                  <c:v>0.20907631478499886</c:v>
                </c:pt>
                <c:pt idx="945">
                  <c:v>0.20673578599605266</c:v>
                </c:pt>
                <c:pt idx="946">
                  <c:v>0.20809121072244374</c:v>
                </c:pt>
                <c:pt idx="947">
                  <c:v>0.20929402226266153</c:v>
                </c:pt>
                <c:pt idx="948">
                  <c:v>0.2099729741514938</c:v>
                </c:pt>
                <c:pt idx="949">
                  <c:v>0.21475107361249815</c:v>
                </c:pt>
                <c:pt idx="950">
                  <c:v>0.20305066679345618</c:v>
                </c:pt>
                <c:pt idx="951">
                  <c:v>0.20421258194940495</c:v>
                </c:pt>
                <c:pt idx="952">
                  <c:v>0.21907945515429197</c:v>
                </c:pt>
                <c:pt idx="953">
                  <c:v>0.20125721241958058</c:v>
                </c:pt>
                <c:pt idx="954">
                  <c:v>0.20124838408584109</c:v>
                </c:pt>
                <c:pt idx="955">
                  <c:v>0.20040607913686567</c:v>
                </c:pt>
                <c:pt idx="956">
                  <c:v>0.20028799644605549</c:v>
                </c:pt>
                <c:pt idx="957">
                  <c:v>0.17357483223544495</c:v>
                </c:pt>
                <c:pt idx="958">
                  <c:v>0.17089020397063098</c:v>
                </c:pt>
                <c:pt idx="959">
                  <c:v>0.14984912077380005</c:v>
                </c:pt>
                <c:pt idx="960">
                  <c:v>0.15014790804375228</c:v>
                </c:pt>
                <c:pt idx="961">
                  <c:v>0.15060030245980802</c:v>
                </c:pt>
                <c:pt idx="962">
                  <c:v>0.15498070347838042</c:v>
                </c:pt>
                <c:pt idx="963">
                  <c:v>0.15003227459413165</c:v>
                </c:pt>
                <c:pt idx="964">
                  <c:v>0.15158999484065752</c:v>
                </c:pt>
                <c:pt idx="965">
                  <c:v>0.15232589770182858</c:v>
                </c:pt>
                <c:pt idx="966">
                  <c:v>0.15351296751658269</c:v>
                </c:pt>
                <c:pt idx="967">
                  <c:v>0.15483765887962167</c:v>
                </c:pt>
                <c:pt idx="968">
                  <c:v>0.15433319302262882</c:v>
                </c:pt>
                <c:pt idx="969">
                  <c:v>0.14447776377821875</c:v>
                </c:pt>
                <c:pt idx="970">
                  <c:v>0.14439937139477185</c:v>
                </c:pt>
                <c:pt idx="971">
                  <c:v>0.14318969848865251</c:v>
                </c:pt>
                <c:pt idx="972">
                  <c:v>0.10532651309143309</c:v>
                </c:pt>
                <c:pt idx="973">
                  <c:v>0.1048804197362158</c:v>
                </c:pt>
                <c:pt idx="974">
                  <c:v>0.10498692205172087</c:v>
                </c:pt>
                <c:pt idx="975">
                  <c:v>0.10493745411384019</c:v>
                </c:pt>
                <c:pt idx="976">
                  <c:v>0.10296621516881714</c:v>
                </c:pt>
                <c:pt idx="977">
                  <c:v>0.10332076858045494</c:v>
                </c:pt>
                <c:pt idx="978">
                  <c:v>0.10479009561996686</c:v>
                </c:pt>
                <c:pt idx="979">
                  <c:v>0.11862058764594127</c:v>
                </c:pt>
                <c:pt idx="980">
                  <c:v>0.1200960236891461</c:v>
                </c:pt>
                <c:pt idx="981">
                  <c:v>0.12007434474267101</c:v>
                </c:pt>
                <c:pt idx="982">
                  <c:v>0.11565660310462017</c:v>
                </c:pt>
                <c:pt idx="983">
                  <c:v>0.11593300933472872</c:v>
                </c:pt>
                <c:pt idx="984">
                  <c:v>0.11472765037456086</c:v>
                </c:pt>
                <c:pt idx="985">
                  <c:v>0.12976169601892376</c:v>
                </c:pt>
                <c:pt idx="986">
                  <c:v>0.12763183858502433</c:v>
                </c:pt>
                <c:pt idx="987">
                  <c:v>0.13944071074686479</c:v>
                </c:pt>
                <c:pt idx="988">
                  <c:v>0.14062125167498707</c:v>
                </c:pt>
                <c:pt idx="989">
                  <c:v>0.14143802109468831</c:v>
                </c:pt>
                <c:pt idx="990">
                  <c:v>0.14142715678553966</c:v>
                </c:pt>
                <c:pt idx="991">
                  <c:v>0.14292424445908064</c:v>
                </c:pt>
                <c:pt idx="992">
                  <c:v>0.14005391922112717</c:v>
                </c:pt>
                <c:pt idx="993">
                  <c:v>0.14256848903446259</c:v>
                </c:pt>
                <c:pt idx="994">
                  <c:v>0.16244925621074088</c:v>
                </c:pt>
                <c:pt idx="995">
                  <c:v>0.1645075315683798</c:v>
                </c:pt>
                <c:pt idx="996">
                  <c:v>0.16651998635132062</c:v>
                </c:pt>
                <c:pt idx="997">
                  <c:v>0.16624305652084723</c:v>
                </c:pt>
                <c:pt idx="998">
                  <c:v>0.16597444934175476</c:v>
                </c:pt>
                <c:pt idx="999">
                  <c:v>0.1656673024783244</c:v>
                </c:pt>
                <c:pt idx="1000">
                  <c:v>0.14948487549152675</c:v>
                </c:pt>
                <c:pt idx="1001">
                  <c:v>0.14711067377988876</c:v>
                </c:pt>
                <c:pt idx="1002">
                  <c:v>0.17663903435958683</c:v>
                </c:pt>
                <c:pt idx="1003">
                  <c:v>0.17730730266461589</c:v>
                </c:pt>
                <c:pt idx="1004">
                  <c:v>0.18694519484327532</c:v>
                </c:pt>
                <c:pt idx="1005">
                  <c:v>0.17349371537226943</c:v>
                </c:pt>
                <c:pt idx="1006">
                  <c:v>0.17357574734607389</c:v>
                </c:pt>
                <c:pt idx="1007">
                  <c:v>0.16776536442825959</c:v>
                </c:pt>
                <c:pt idx="1008">
                  <c:v>0.16834327082175402</c:v>
                </c:pt>
                <c:pt idx="1009">
                  <c:v>0.18189780987627555</c:v>
                </c:pt>
                <c:pt idx="1010">
                  <c:v>0.18413169044013003</c:v>
                </c:pt>
                <c:pt idx="1011">
                  <c:v>0.18015003586019085</c:v>
                </c:pt>
                <c:pt idx="1012">
                  <c:v>0.17986882472418503</c:v>
                </c:pt>
                <c:pt idx="1013">
                  <c:v>0.17972124009578111</c:v>
                </c:pt>
                <c:pt idx="1014">
                  <c:v>0.16922283834715562</c:v>
                </c:pt>
                <c:pt idx="1015">
                  <c:v>0.16836911866667148</c:v>
                </c:pt>
                <c:pt idx="1016">
                  <c:v>0.16784996420930232</c:v>
                </c:pt>
                <c:pt idx="1017">
                  <c:v>0.16915901151729545</c:v>
                </c:pt>
                <c:pt idx="1018">
                  <c:v>0.16900241051767026</c:v>
                </c:pt>
                <c:pt idx="1019">
                  <c:v>0.15845412093533137</c:v>
                </c:pt>
                <c:pt idx="1020">
                  <c:v>0.15854022025812914</c:v>
                </c:pt>
                <c:pt idx="1021">
                  <c:v>0.15853868250299974</c:v>
                </c:pt>
                <c:pt idx="1022">
                  <c:v>0.11288333735824377</c:v>
                </c:pt>
                <c:pt idx="1023">
                  <c:v>0.11478483135423419</c:v>
                </c:pt>
                <c:pt idx="1024">
                  <c:v>0.10491138681802348</c:v>
                </c:pt>
                <c:pt idx="1025">
                  <c:v>9.6801027623218863E-2</c:v>
                </c:pt>
                <c:pt idx="1026">
                  <c:v>9.7053690670779402E-2</c:v>
                </c:pt>
                <c:pt idx="1027">
                  <c:v>9.7433271787415551E-2</c:v>
                </c:pt>
                <c:pt idx="1028">
                  <c:v>9.8049835013676215E-2</c:v>
                </c:pt>
                <c:pt idx="1029">
                  <c:v>6.8818277006729323E-2</c:v>
                </c:pt>
                <c:pt idx="1030">
                  <c:v>6.1963985811392668E-2</c:v>
                </c:pt>
                <c:pt idx="1031">
                  <c:v>6.2031520777309543E-2</c:v>
                </c:pt>
                <c:pt idx="1032">
                  <c:v>6.136369230125973E-2</c:v>
                </c:pt>
                <c:pt idx="1033">
                  <c:v>7.0061371131739256E-2</c:v>
                </c:pt>
                <c:pt idx="1034">
                  <c:v>7.0630191224260536E-2</c:v>
                </c:pt>
                <c:pt idx="1035">
                  <c:v>7.0626549125328175E-2</c:v>
                </c:pt>
                <c:pt idx="1036">
                  <c:v>7.0448822098081759E-2</c:v>
                </c:pt>
                <c:pt idx="1037">
                  <c:v>6.6772203756470083E-2</c:v>
                </c:pt>
                <c:pt idx="1038">
                  <c:v>6.5673136550935096E-2</c:v>
                </c:pt>
                <c:pt idx="1039">
                  <c:v>6.9035061030766467E-2</c:v>
                </c:pt>
                <c:pt idx="1040">
                  <c:v>6.880659775269371E-2</c:v>
                </c:pt>
                <c:pt idx="1041">
                  <c:v>7.1406166080422676E-2</c:v>
                </c:pt>
                <c:pt idx="1042">
                  <c:v>6.8747659094457209E-2</c:v>
                </c:pt>
                <c:pt idx="1043">
                  <c:v>6.6103001483558452E-2</c:v>
                </c:pt>
                <c:pt idx="1044">
                  <c:v>6.7657646376638986E-2</c:v>
                </c:pt>
                <c:pt idx="1045">
                  <c:v>6.725714691438571E-2</c:v>
                </c:pt>
                <c:pt idx="1046">
                  <c:v>6.9831248081575481E-2</c:v>
                </c:pt>
                <c:pt idx="1047">
                  <c:v>7.6452270251160026E-2</c:v>
                </c:pt>
                <c:pt idx="1048">
                  <c:v>7.7598066759812304E-2</c:v>
                </c:pt>
                <c:pt idx="1049">
                  <c:v>7.6007027428927607E-2</c:v>
                </c:pt>
                <c:pt idx="1050">
                  <c:v>7.5986978704757291E-2</c:v>
                </c:pt>
                <c:pt idx="1051">
                  <c:v>7.6434164745475111E-2</c:v>
                </c:pt>
                <c:pt idx="1052">
                  <c:v>7.7944998534241916E-2</c:v>
                </c:pt>
                <c:pt idx="1053">
                  <c:v>7.9376473047131496E-2</c:v>
                </c:pt>
                <c:pt idx="1054">
                  <c:v>8.8451999137647647E-2</c:v>
                </c:pt>
                <c:pt idx="1055">
                  <c:v>8.8063281804906454E-2</c:v>
                </c:pt>
                <c:pt idx="1056">
                  <c:v>9.2782153820047369E-2</c:v>
                </c:pt>
                <c:pt idx="1057">
                  <c:v>9.5460333551576931E-2</c:v>
                </c:pt>
                <c:pt idx="1058">
                  <c:v>9.4447326196464176E-2</c:v>
                </c:pt>
                <c:pt idx="1059">
                  <c:v>9.8711207203455401E-2</c:v>
                </c:pt>
                <c:pt idx="1060">
                  <c:v>9.8555883361721247E-2</c:v>
                </c:pt>
                <c:pt idx="1061">
                  <c:v>9.6713709533404912E-2</c:v>
                </c:pt>
                <c:pt idx="1062">
                  <c:v>9.2954233180426879E-2</c:v>
                </c:pt>
                <c:pt idx="1063">
                  <c:v>9.1290076694734171E-2</c:v>
                </c:pt>
                <c:pt idx="1064">
                  <c:v>8.8009146786722767E-2</c:v>
                </c:pt>
                <c:pt idx="1065">
                  <c:v>8.8836902854639854E-2</c:v>
                </c:pt>
                <c:pt idx="1066">
                  <c:v>8.7936645216263265E-2</c:v>
                </c:pt>
                <c:pt idx="1067">
                  <c:v>7.9444996857733707E-2</c:v>
                </c:pt>
                <c:pt idx="1068">
                  <c:v>7.8568068645149813E-2</c:v>
                </c:pt>
                <c:pt idx="1069">
                  <c:v>7.8386067594786404E-2</c:v>
                </c:pt>
                <c:pt idx="1070">
                  <c:v>7.839538194221525E-2</c:v>
                </c:pt>
                <c:pt idx="1071">
                  <c:v>7.9145470647594585E-2</c:v>
                </c:pt>
                <c:pt idx="1072">
                  <c:v>7.9554108205130772E-2</c:v>
                </c:pt>
                <c:pt idx="1073">
                  <c:v>7.7616441568800723E-2</c:v>
                </c:pt>
                <c:pt idx="1074">
                  <c:v>7.8828023136339728E-2</c:v>
                </c:pt>
                <c:pt idx="1075">
                  <c:v>9.0335434065057535E-2</c:v>
                </c:pt>
                <c:pt idx="1076">
                  <c:v>8.9159112513295349E-2</c:v>
                </c:pt>
                <c:pt idx="1077">
                  <c:v>8.8523588107066814E-2</c:v>
                </c:pt>
                <c:pt idx="1078">
                  <c:v>9.6282269258436429E-2</c:v>
                </c:pt>
                <c:pt idx="1079">
                  <c:v>8.9824618500508824E-2</c:v>
                </c:pt>
                <c:pt idx="1080">
                  <c:v>9.2247409619650445E-2</c:v>
                </c:pt>
                <c:pt idx="1081">
                  <c:v>0.10017736021962387</c:v>
                </c:pt>
                <c:pt idx="1082">
                  <c:v>9.778152907897078E-2</c:v>
                </c:pt>
                <c:pt idx="1083">
                  <c:v>0.10493367413964004</c:v>
                </c:pt>
                <c:pt idx="1084">
                  <c:v>0.1033433440982815</c:v>
                </c:pt>
                <c:pt idx="1085">
                  <c:v>0.10308272100519834</c:v>
                </c:pt>
                <c:pt idx="1086">
                  <c:v>0.10324619093386884</c:v>
                </c:pt>
                <c:pt idx="1087">
                  <c:v>0.10329088538242091</c:v>
                </c:pt>
                <c:pt idx="1088">
                  <c:v>0.10296243398583872</c:v>
                </c:pt>
                <c:pt idx="1089">
                  <c:v>0.10296358186506922</c:v>
                </c:pt>
                <c:pt idx="1090">
                  <c:v>0.10270946623056806</c:v>
                </c:pt>
                <c:pt idx="1091">
                  <c:v>0.1136887088767103</c:v>
                </c:pt>
                <c:pt idx="1092">
                  <c:v>0.11322152595924988</c:v>
                </c:pt>
                <c:pt idx="1093">
                  <c:v>0.11152793332308124</c:v>
                </c:pt>
                <c:pt idx="1094">
                  <c:v>0.10475136737480069</c:v>
                </c:pt>
                <c:pt idx="1095">
                  <c:v>9.4433541330812887E-2</c:v>
                </c:pt>
                <c:pt idx="1096">
                  <c:v>9.0935676268255106E-2</c:v>
                </c:pt>
                <c:pt idx="1097">
                  <c:v>9.2053010733205126E-2</c:v>
                </c:pt>
                <c:pt idx="1098">
                  <c:v>8.4655589104461193E-2</c:v>
                </c:pt>
                <c:pt idx="1099">
                  <c:v>9.620213899779502E-2</c:v>
                </c:pt>
                <c:pt idx="1100">
                  <c:v>0.10110332815009367</c:v>
                </c:pt>
                <c:pt idx="1101">
                  <c:v>9.3323118896676494E-2</c:v>
                </c:pt>
                <c:pt idx="1102">
                  <c:v>9.8805570542955287E-2</c:v>
                </c:pt>
                <c:pt idx="1103">
                  <c:v>9.2511422825920661E-2</c:v>
                </c:pt>
                <c:pt idx="1104">
                  <c:v>9.2772552947621906E-2</c:v>
                </c:pt>
                <c:pt idx="1105">
                  <c:v>9.4304486451692052E-2</c:v>
                </c:pt>
                <c:pt idx="1106">
                  <c:v>0.10365563629163851</c:v>
                </c:pt>
                <c:pt idx="1107">
                  <c:v>0.10445887614852901</c:v>
                </c:pt>
                <c:pt idx="1108">
                  <c:v>0.10474263246656401</c:v>
                </c:pt>
                <c:pt idx="1109">
                  <c:v>0.106578960261865</c:v>
                </c:pt>
                <c:pt idx="1110">
                  <c:v>0.10642788314156858</c:v>
                </c:pt>
                <c:pt idx="1111">
                  <c:v>8.5273466844896617E-2</c:v>
                </c:pt>
                <c:pt idx="1112">
                  <c:v>8.6227211776653781E-2</c:v>
                </c:pt>
                <c:pt idx="1113">
                  <c:v>8.856758550182349E-2</c:v>
                </c:pt>
                <c:pt idx="1114">
                  <c:v>8.5495142442944899E-2</c:v>
                </c:pt>
                <c:pt idx="1115">
                  <c:v>8.5736995759821077E-2</c:v>
                </c:pt>
                <c:pt idx="1116">
                  <c:v>8.66695362574188E-2</c:v>
                </c:pt>
                <c:pt idx="1117">
                  <c:v>8.0227417244824281E-2</c:v>
                </c:pt>
                <c:pt idx="1118">
                  <c:v>8.0146158029181E-2</c:v>
                </c:pt>
                <c:pt idx="1119">
                  <c:v>7.5870969448140771E-2</c:v>
                </c:pt>
                <c:pt idx="1120">
                  <c:v>7.4773180307760284E-2</c:v>
                </c:pt>
                <c:pt idx="1121">
                  <c:v>8.5105500502432888E-2</c:v>
                </c:pt>
                <c:pt idx="1122">
                  <c:v>8.3078749308786906E-2</c:v>
                </c:pt>
                <c:pt idx="1123">
                  <c:v>9.1880486159237398E-2</c:v>
                </c:pt>
                <c:pt idx="1124">
                  <c:v>9.2499682327077073E-2</c:v>
                </c:pt>
                <c:pt idx="1125">
                  <c:v>9.3600309426351586E-2</c:v>
                </c:pt>
                <c:pt idx="1126">
                  <c:v>8.3091181357145411E-2</c:v>
                </c:pt>
                <c:pt idx="1127">
                  <c:v>8.2326887604551521E-2</c:v>
                </c:pt>
                <c:pt idx="1128">
                  <c:v>8.1663207259634996E-2</c:v>
                </c:pt>
                <c:pt idx="1129">
                  <c:v>9.1235992586101183E-2</c:v>
                </c:pt>
                <c:pt idx="1130">
                  <c:v>8.9767737079023177E-2</c:v>
                </c:pt>
                <c:pt idx="1131">
                  <c:v>9.3921461559138622E-2</c:v>
                </c:pt>
                <c:pt idx="1132">
                  <c:v>9.3812071450341941E-2</c:v>
                </c:pt>
                <c:pt idx="1133">
                  <c:v>9.6874400870235119E-2</c:v>
                </c:pt>
                <c:pt idx="1134">
                  <c:v>9.6773531340131377E-2</c:v>
                </c:pt>
                <c:pt idx="1135">
                  <c:v>9.9427537076155342E-2</c:v>
                </c:pt>
                <c:pt idx="1136">
                  <c:v>9.9178745011588645E-2</c:v>
                </c:pt>
                <c:pt idx="1137">
                  <c:v>0.10020882117118624</c:v>
                </c:pt>
                <c:pt idx="1138">
                  <c:v>0.10004350320815228</c:v>
                </c:pt>
                <c:pt idx="1139">
                  <c:v>9.7837678009521548E-2</c:v>
                </c:pt>
                <c:pt idx="1140">
                  <c:v>9.6748188639490473E-2</c:v>
                </c:pt>
                <c:pt idx="1141">
                  <c:v>8.8610090839916625E-2</c:v>
                </c:pt>
                <c:pt idx="1142">
                  <c:v>8.9620413011450586E-2</c:v>
                </c:pt>
                <c:pt idx="1143">
                  <c:v>7.7324987981767943E-2</c:v>
                </c:pt>
                <c:pt idx="1144">
                  <c:v>7.8816486180474585E-2</c:v>
                </c:pt>
                <c:pt idx="1145">
                  <c:v>7.593321853724061E-2</c:v>
                </c:pt>
                <c:pt idx="1146">
                  <c:v>7.6063141487863195E-2</c:v>
                </c:pt>
                <c:pt idx="1147">
                  <c:v>7.5849577290813749E-2</c:v>
                </c:pt>
                <c:pt idx="1148">
                  <c:v>7.4374969659656467E-2</c:v>
                </c:pt>
                <c:pt idx="1149">
                  <c:v>5.0033051380776003E-2</c:v>
                </c:pt>
                <c:pt idx="1150">
                  <c:v>5.1831922488343528E-2</c:v>
                </c:pt>
                <c:pt idx="1151">
                  <c:v>5.6840911313135532E-2</c:v>
                </c:pt>
                <c:pt idx="1152">
                  <c:v>5.6954577203795216E-2</c:v>
                </c:pt>
                <c:pt idx="1153">
                  <c:v>5.5701293432187639E-2</c:v>
                </c:pt>
                <c:pt idx="1154">
                  <c:v>6.5906276073022435E-2</c:v>
                </c:pt>
                <c:pt idx="1155">
                  <c:v>6.4176239152332115E-2</c:v>
                </c:pt>
                <c:pt idx="1156">
                  <c:v>7.0045401760941831E-2</c:v>
                </c:pt>
                <c:pt idx="1157">
                  <c:v>6.6835043420851933E-2</c:v>
                </c:pt>
                <c:pt idx="1158">
                  <c:v>6.7164685504115682E-2</c:v>
                </c:pt>
                <c:pt idx="1159">
                  <c:v>6.699423452750812E-2</c:v>
                </c:pt>
                <c:pt idx="1160">
                  <c:v>6.7035251147507982E-2</c:v>
                </c:pt>
                <c:pt idx="1161">
                  <c:v>6.6508335558305501E-2</c:v>
                </c:pt>
                <c:pt idx="1162">
                  <c:v>6.3581407815508209E-2</c:v>
                </c:pt>
                <c:pt idx="1163">
                  <c:v>6.2691233815657887E-2</c:v>
                </c:pt>
                <c:pt idx="1164">
                  <c:v>6.6945410935313518E-2</c:v>
                </c:pt>
                <c:pt idx="1165">
                  <c:v>6.6815523877366265E-2</c:v>
                </c:pt>
                <c:pt idx="1166">
                  <c:v>8.4294901632571223E-2</c:v>
                </c:pt>
                <c:pt idx="1167">
                  <c:v>8.3731859125788607E-2</c:v>
                </c:pt>
                <c:pt idx="1168">
                  <c:v>8.3506062401462855E-2</c:v>
                </c:pt>
                <c:pt idx="1169">
                  <c:v>8.5591223023701771E-2</c:v>
                </c:pt>
                <c:pt idx="1170">
                  <c:v>9.0146455910866757E-2</c:v>
                </c:pt>
                <c:pt idx="1171">
                  <c:v>8.7190201887643315E-2</c:v>
                </c:pt>
                <c:pt idx="1172">
                  <c:v>8.609734326429784E-2</c:v>
                </c:pt>
                <c:pt idx="1173">
                  <c:v>8.6780206001722607E-2</c:v>
                </c:pt>
                <c:pt idx="1174">
                  <c:v>8.1312957327116783E-2</c:v>
                </c:pt>
                <c:pt idx="1175">
                  <c:v>8.1235097184232746E-2</c:v>
                </c:pt>
                <c:pt idx="1176">
                  <c:v>7.4301269129142755E-2</c:v>
                </c:pt>
                <c:pt idx="1177">
                  <c:v>7.6326049831256668E-2</c:v>
                </c:pt>
                <c:pt idx="1178">
                  <c:v>8.0697058543449884E-2</c:v>
                </c:pt>
                <c:pt idx="1179">
                  <c:v>8.0759253906361128E-2</c:v>
                </c:pt>
                <c:pt idx="1180">
                  <c:v>8.1395062557690495E-2</c:v>
                </c:pt>
                <c:pt idx="1181">
                  <c:v>8.3400421263586072E-2</c:v>
                </c:pt>
                <c:pt idx="1182">
                  <c:v>8.2416462436060572E-2</c:v>
                </c:pt>
                <c:pt idx="1183">
                  <c:v>8.7395483610666319E-2</c:v>
                </c:pt>
                <c:pt idx="1184">
                  <c:v>8.2980604658244098E-2</c:v>
                </c:pt>
                <c:pt idx="1185">
                  <c:v>8.2962903641316019E-2</c:v>
                </c:pt>
                <c:pt idx="1186">
                  <c:v>6.5512922314359442E-2</c:v>
                </c:pt>
                <c:pt idx="1187">
                  <c:v>6.5913207634462137E-2</c:v>
                </c:pt>
                <c:pt idx="1188">
                  <c:v>6.5588155602045381E-2</c:v>
                </c:pt>
                <c:pt idx="1189">
                  <c:v>6.1795120718091498E-2</c:v>
                </c:pt>
                <c:pt idx="1190">
                  <c:v>5.7761334675502617E-2</c:v>
                </c:pt>
                <c:pt idx="1191">
                  <c:v>5.7433096636981894E-2</c:v>
                </c:pt>
                <c:pt idx="1192">
                  <c:v>5.7924558171437504E-2</c:v>
                </c:pt>
                <c:pt idx="1193">
                  <c:v>5.7766856405518027E-2</c:v>
                </c:pt>
                <c:pt idx="1194">
                  <c:v>5.8819707202250042E-2</c:v>
                </c:pt>
                <c:pt idx="1195">
                  <c:v>5.7901424407768791E-2</c:v>
                </c:pt>
                <c:pt idx="1196">
                  <c:v>5.8270375868064855E-2</c:v>
                </c:pt>
                <c:pt idx="1197">
                  <c:v>5.7624188713770591E-2</c:v>
                </c:pt>
                <c:pt idx="1198">
                  <c:v>5.2267589125915809E-2</c:v>
                </c:pt>
                <c:pt idx="1199">
                  <c:v>5.2606109961362058E-2</c:v>
                </c:pt>
                <c:pt idx="1200">
                  <c:v>5.2046736927455282E-2</c:v>
                </c:pt>
                <c:pt idx="1201">
                  <c:v>5.1726613612607199E-2</c:v>
                </c:pt>
                <c:pt idx="1202">
                  <c:v>5.175915691342764E-2</c:v>
                </c:pt>
                <c:pt idx="1203">
                  <c:v>4.4331194390086641E-2</c:v>
                </c:pt>
                <c:pt idx="1204">
                  <c:v>5.3035457621038486E-2</c:v>
                </c:pt>
                <c:pt idx="1205">
                  <c:v>5.3682888538563733E-2</c:v>
                </c:pt>
                <c:pt idx="1206">
                  <c:v>5.3959665353738188E-2</c:v>
                </c:pt>
                <c:pt idx="1207">
                  <c:v>5.2574657662838524E-2</c:v>
                </c:pt>
                <c:pt idx="1208">
                  <c:v>5.1871585699109067E-2</c:v>
                </c:pt>
                <c:pt idx="1209">
                  <c:v>4.9364885210672484E-2</c:v>
                </c:pt>
                <c:pt idx="1210">
                  <c:v>4.6363119236765081E-2</c:v>
                </c:pt>
                <c:pt idx="1211">
                  <c:v>4.459475093799898E-2</c:v>
                </c:pt>
                <c:pt idx="1212">
                  <c:v>4.458538915015707E-2</c:v>
                </c:pt>
                <c:pt idx="1213">
                  <c:v>4.007192551289375E-2</c:v>
                </c:pt>
                <c:pt idx="1214">
                  <c:v>4.1891639714682322E-2</c:v>
                </c:pt>
                <c:pt idx="1215">
                  <c:v>4.3911284113245803E-2</c:v>
                </c:pt>
                <c:pt idx="1216">
                  <c:v>4.6198321167408518E-2</c:v>
                </c:pt>
                <c:pt idx="1217">
                  <c:v>4.6182652409081058E-2</c:v>
                </c:pt>
                <c:pt idx="1218">
                  <c:v>4.7208909193420724E-2</c:v>
                </c:pt>
                <c:pt idx="1219">
                  <c:v>4.8603501812634467E-2</c:v>
                </c:pt>
                <c:pt idx="1220">
                  <c:v>4.686046595368782E-2</c:v>
                </c:pt>
                <c:pt idx="1221">
                  <c:v>4.7943083688975464E-2</c:v>
                </c:pt>
                <c:pt idx="1222">
                  <c:v>5.0409155483805118E-2</c:v>
                </c:pt>
                <c:pt idx="1223">
                  <c:v>6.0953981243392297E-2</c:v>
                </c:pt>
                <c:pt idx="1224">
                  <c:v>5.3613753424897853E-2</c:v>
                </c:pt>
                <c:pt idx="1225">
                  <c:v>5.5215055575459755E-2</c:v>
                </c:pt>
                <c:pt idx="1226">
                  <c:v>6.1098143629514906E-2</c:v>
                </c:pt>
                <c:pt idx="1227">
                  <c:v>6.0665004381418655E-2</c:v>
                </c:pt>
                <c:pt idx="1228">
                  <c:v>6.4768245964008986E-2</c:v>
                </c:pt>
                <c:pt idx="1229">
                  <c:v>7.3171694778006668E-2</c:v>
                </c:pt>
                <c:pt idx="1230">
                  <c:v>7.3158610249337036E-2</c:v>
                </c:pt>
                <c:pt idx="1231">
                  <c:v>7.4944025120270846E-2</c:v>
                </c:pt>
                <c:pt idx="1232">
                  <c:v>7.5104034813966894E-2</c:v>
                </c:pt>
                <c:pt idx="1233">
                  <c:v>7.5585772879288429E-2</c:v>
                </c:pt>
                <c:pt idx="1234">
                  <c:v>7.3303110372808622E-2</c:v>
                </c:pt>
                <c:pt idx="1235">
                  <c:v>7.3123200762526916E-2</c:v>
                </c:pt>
                <c:pt idx="1236">
                  <c:v>6.7096225043169852E-2</c:v>
                </c:pt>
                <c:pt idx="1237">
                  <c:v>6.7151500491736613E-2</c:v>
                </c:pt>
                <c:pt idx="1238">
                  <c:v>6.7185434345176515E-2</c:v>
                </c:pt>
                <c:pt idx="1239">
                  <c:v>6.7410955915187518E-2</c:v>
                </c:pt>
                <c:pt idx="1240">
                  <c:v>6.7331330304370773E-2</c:v>
                </c:pt>
                <c:pt idx="1241">
                  <c:v>6.9492051883237815E-2</c:v>
                </c:pt>
                <c:pt idx="1242">
                  <c:v>6.962694478023046E-2</c:v>
                </c:pt>
                <c:pt idx="1243">
                  <c:v>6.3470322673641708E-2</c:v>
                </c:pt>
                <c:pt idx="1244">
                  <c:v>6.3800081333881167E-2</c:v>
                </c:pt>
                <c:pt idx="1245">
                  <c:v>6.1137866607866055E-2</c:v>
                </c:pt>
                <c:pt idx="1246">
                  <c:v>5.7628220692991894E-2</c:v>
                </c:pt>
                <c:pt idx="1247">
                  <c:v>5.8821968324332348E-2</c:v>
                </c:pt>
                <c:pt idx="1248">
                  <c:v>5.3088187204502257E-2</c:v>
                </c:pt>
                <c:pt idx="1249">
                  <c:v>4.3208783900725176E-2</c:v>
                </c:pt>
                <c:pt idx="1250">
                  <c:v>4.5786988340083178E-2</c:v>
                </c:pt>
                <c:pt idx="1251">
                  <c:v>4.6067031004606518E-2</c:v>
                </c:pt>
                <c:pt idx="1252">
                  <c:v>4.5553924849290175E-2</c:v>
                </c:pt>
                <c:pt idx="1253">
                  <c:v>4.4509342624873188E-2</c:v>
                </c:pt>
                <c:pt idx="1254">
                  <c:v>5.3863550660835993E-2</c:v>
                </c:pt>
                <c:pt idx="1255">
                  <c:v>5.6272602146219722E-2</c:v>
                </c:pt>
                <c:pt idx="1256">
                  <c:v>5.8342033672271067E-2</c:v>
                </c:pt>
                <c:pt idx="1257">
                  <c:v>5.8047050587017729E-2</c:v>
                </c:pt>
                <c:pt idx="1258">
                  <c:v>6.1224848441204981E-2</c:v>
                </c:pt>
                <c:pt idx="1259">
                  <c:v>6.1780913603937379E-2</c:v>
                </c:pt>
                <c:pt idx="1260">
                  <c:v>6.214469613225259E-2</c:v>
                </c:pt>
                <c:pt idx="1261">
                  <c:v>5.7638048324461948E-2</c:v>
                </c:pt>
                <c:pt idx="1262">
                  <c:v>5.794736756595683E-2</c:v>
                </c:pt>
                <c:pt idx="1263">
                  <c:v>5.8267847451623445E-2</c:v>
                </c:pt>
                <c:pt idx="1264">
                  <c:v>5.8522697649092896E-2</c:v>
                </c:pt>
                <c:pt idx="1265">
                  <c:v>5.851885648249118E-2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Volatility!$C$30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[0]!vol_bmk1</c:f>
              <c:numCache>
                <c:formatCode>0.00%</c:formatCode>
                <c:ptCount val="1266"/>
                <c:pt idx="0">
                  <c:v>0.13448117092221121</c:v>
                </c:pt>
                <c:pt idx="1">
                  <c:v>0.14508427111766362</c:v>
                </c:pt>
                <c:pt idx="2">
                  <c:v>0.1417412780650478</c:v>
                </c:pt>
                <c:pt idx="3">
                  <c:v>0.1412607743072925</c:v>
                </c:pt>
                <c:pt idx="4">
                  <c:v>0.13750737094548249</c:v>
                </c:pt>
                <c:pt idx="5">
                  <c:v>0.13696830186002473</c:v>
                </c:pt>
                <c:pt idx="6">
                  <c:v>0.13735970234113934</c:v>
                </c:pt>
                <c:pt idx="7">
                  <c:v>0.13773302297999968</c:v>
                </c:pt>
                <c:pt idx="8">
                  <c:v>0.1390069233356506</c:v>
                </c:pt>
                <c:pt idx="9">
                  <c:v>0.1383182312826754</c:v>
                </c:pt>
                <c:pt idx="10">
                  <c:v>0.13721800120985175</c:v>
                </c:pt>
                <c:pt idx="11">
                  <c:v>0.13984025058747637</c:v>
                </c:pt>
                <c:pt idx="12">
                  <c:v>0.14057293104000762</c:v>
                </c:pt>
                <c:pt idx="13">
                  <c:v>0.14222867103804585</c:v>
                </c:pt>
                <c:pt idx="14">
                  <c:v>0.14078987714317162</c:v>
                </c:pt>
                <c:pt idx="15">
                  <c:v>0.13942656343157522</c:v>
                </c:pt>
                <c:pt idx="16">
                  <c:v>0.13529156835007206</c:v>
                </c:pt>
                <c:pt idx="17">
                  <c:v>0.13533739594813679</c:v>
                </c:pt>
                <c:pt idx="18">
                  <c:v>0.13598772550029026</c:v>
                </c:pt>
                <c:pt idx="19">
                  <c:v>0.1303146100908204</c:v>
                </c:pt>
                <c:pt idx="20">
                  <c:v>0.14199250235472477</c:v>
                </c:pt>
                <c:pt idx="21">
                  <c:v>0.13466144527950918</c:v>
                </c:pt>
                <c:pt idx="22">
                  <c:v>0.16082254977394461</c:v>
                </c:pt>
                <c:pt idx="23">
                  <c:v>0.19460112582855585</c:v>
                </c:pt>
                <c:pt idx="24">
                  <c:v>0.2021944265291471</c:v>
                </c:pt>
                <c:pt idx="25">
                  <c:v>0.20038523228374519</c:v>
                </c:pt>
                <c:pt idx="26">
                  <c:v>0.20318736103848253</c:v>
                </c:pt>
                <c:pt idx="27">
                  <c:v>0.20668906176139804</c:v>
                </c:pt>
                <c:pt idx="28">
                  <c:v>0.20821849268765985</c:v>
                </c:pt>
                <c:pt idx="29">
                  <c:v>0.2081989629197816</c:v>
                </c:pt>
                <c:pt idx="30">
                  <c:v>0.21070099295637226</c:v>
                </c:pt>
                <c:pt idx="31">
                  <c:v>0.21000249035112967</c:v>
                </c:pt>
                <c:pt idx="32">
                  <c:v>0.2097243280138035</c:v>
                </c:pt>
                <c:pt idx="33">
                  <c:v>0.20570782464779891</c:v>
                </c:pt>
                <c:pt idx="34">
                  <c:v>0.20722870830050028</c:v>
                </c:pt>
                <c:pt idx="35">
                  <c:v>0.2070452267558221</c:v>
                </c:pt>
                <c:pt idx="36">
                  <c:v>0.21011794040091147</c:v>
                </c:pt>
                <c:pt idx="37">
                  <c:v>0.21368254123043193</c:v>
                </c:pt>
                <c:pt idx="38">
                  <c:v>0.21380710163954408</c:v>
                </c:pt>
                <c:pt idx="39">
                  <c:v>0.20860499699072688</c:v>
                </c:pt>
                <c:pt idx="40">
                  <c:v>0.20104320034171158</c:v>
                </c:pt>
                <c:pt idx="41">
                  <c:v>0.19590927877230466</c:v>
                </c:pt>
                <c:pt idx="42">
                  <c:v>0.18034215320427716</c:v>
                </c:pt>
                <c:pt idx="43">
                  <c:v>0.14704021585314214</c:v>
                </c:pt>
                <c:pt idx="44">
                  <c:v>0.13418820137658535</c:v>
                </c:pt>
                <c:pt idx="45">
                  <c:v>0.13394550388596285</c:v>
                </c:pt>
                <c:pt idx="46">
                  <c:v>0.13159181491754318</c:v>
                </c:pt>
                <c:pt idx="47">
                  <c:v>0.13092613604237571</c:v>
                </c:pt>
                <c:pt idx="48">
                  <c:v>0.12806502567622169</c:v>
                </c:pt>
                <c:pt idx="49">
                  <c:v>0.13594178879446125</c:v>
                </c:pt>
                <c:pt idx="50">
                  <c:v>0.1370725577104841</c:v>
                </c:pt>
                <c:pt idx="51">
                  <c:v>0.13521838412134002</c:v>
                </c:pt>
                <c:pt idx="52">
                  <c:v>0.13888339881917386</c:v>
                </c:pt>
                <c:pt idx="53">
                  <c:v>0.15244765354833661</c:v>
                </c:pt>
                <c:pt idx="54">
                  <c:v>0.15484915294522167</c:v>
                </c:pt>
                <c:pt idx="55">
                  <c:v>0.15543072270936292</c:v>
                </c:pt>
                <c:pt idx="56">
                  <c:v>0.1482137566468209</c:v>
                </c:pt>
                <c:pt idx="57">
                  <c:v>0.14392572107135976</c:v>
                </c:pt>
                <c:pt idx="58">
                  <c:v>0.15206667311905184</c:v>
                </c:pt>
                <c:pt idx="59">
                  <c:v>0.15163145501272868</c:v>
                </c:pt>
                <c:pt idx="60">
                  <c:v>0.1624590311266339</c:v>
                </c:pt>
                <c:pt idx="61">
                  <c:v>0.16563611569164102</c:v>
                </c:pt>
                <c:pt idx="62">
                  <c:v>0.16504474678009656</c:v>
                </c:pt>
                <c:pt idx="63">
                  <c:v>0.17118111518761187</c:v>
                </c:pt>
                <c:pt idx="64">
                  <c:v>0.17701399923208183</c:v>
                </c:pt>
                <c:pt idx="65">
                  <c:v>0.18066806618558284</c:v>
                </c:pt>
                <c:pt idx="66">
                  <c:v>0.17451885124820257</c:v>
                </c:pt>
                <c:pt idx="67">
                  <c:v>0.16991184775454771</c:v>
                </c:pt>
                <c:pt idx="68">
                  <c:v>0.17507863474314864</c:v>
                </c:pt>
                <c:pt idx="69">
                  <c:v>0.1721785587111517</c:v>
                </c:pt>
                <c:pt idx="70">
                  <c:v>0.19265883759008548</c:v>
                </c:pt>
                <c:pt idx="71">
                  <c:v>0.18965337162048757</c:v>
                </c:pt>
                <c:pt idx="72">
                  <c:v>0.18456434137855224</c:v>
                </c:pt>
                <c:pt idx="73">
                  <c:v>0.18096812582369767</c:v>
                </c:pt>
                <c:pt idx="74">
                  <c:v>0.17324143628209324</c:v>
                </c:pt>
                <c:pt idx="75">
                  <c:v>0.17204518177125017</c:v>
                </c:pt>
                <c:pt idx="76">
                  <c:v>0.17181342513902517</c:v>
                </c:pt>
                <c:pt idx="77">
                  <c:v>0.17301904347306915</c:v>
                </c:pt>
                <c:pt idx="78">
                  <c:v>0.17260905339696692</c:v>
                </c:pt>
                <c:pt idx="79">
                  <c:v>0.17153357390991905</c:v>
                </c:pt>
                <c:pt idx="80">
                  <c:v>0.17068399037805823</c:v>
                </c:pt>
                <c:pt idx="81">
                  <c:v>0.18177209762197272</c:v>
                </c:pt>
                <c:pt idx="82">
                  <c:v>0.16830181771994568</c:v>
                </c:pt>
                <c:pt idx="83">
                  <c:v>0.16139870111974047</c:v>
                </c:pt>
                <c:pt idx="84">
                  <c:v>0.15637200370870655</c:v>
                </c:pt>
                <c:pt idx="85">
                  <c:v>0.15184838882766441</c:v>
                </c:pt>
                <c:pt idx="86">
                  <c:v>0.15204112269809653</c:v>
                </c:pt>
                <c:pt idx="87">
                  <c:v>0.15302397725761138</c:v>
                </c:pt>
                <c:pt idx="88">
                  <c:v>0.14919594202731828</c:v>
                </c:pt>
                <c:pt idx="89">
                  <c:v>0.15865879049782322</c:v>
                </c:pt>
                <c:pt idx="90">
                  <c:v>0.11466224719223091</c:v>
                </c:pt>
                <c:pt idx="91">
                  <c:v>0.1197069597424554</c:v>
                </c:pt>
                <c:pt idx="92">
                  <c:v>0.11968053287102196</c:v>
                </c:pt>
                <c:pt idx="93">
                  <c:v>0.12165517692584928</c:v>
                </c:pt>
                <c:pt idx="94">
                  <c:v>0.12088550790789454</c:v>
                </c:pt>
                <c:pt idx="95">
                  <c:v>0.12077753741771347</c:v>
                </c:pt>
                <c:pt idx="96">
                  <c:v>0.12277137123520207</c:v>
                </c:pt>
                <c:pt idx="97">
                  <c:v>0.12294456080169937</c:v>
                </c:pt>
                <c:pt idx="98">
                  <c:v>0.13083685871688386</c:v>
                </c:pt>
                <c:pt idx="99">
                  <c:v>0.13228804404382546</c:v>
                </c:pt>
                <c:pt idx="100">
                  <c:v>0.11877532892646368</c:v>
                </c:pt>
                <c:pt idx="101">
                  <c:v>0.11018484127336234</c:v>
                </c:pt>
                <c:pt idx="102">
                  <c:v>0.11131189278876197</c:v>
                </c:pt>
                <c:pt idx="103">
                  <c:v>0.11259278850637683</c:v>
                </c:pt>
                <c:pt idx="104">
                  <c:v>0.11477069062651729</c:v>
                </c:pt>
                <c:pt idx="105">
                  <c:v>0.12156997170256839</c:v>
                </c:pt>
                <c:pt idx="106">
                  <c:v>0.12222526251878744</c:v>
                </c:pt>
                <c:pt idx="107">
                  <c:v>0.12137817900554812</c:v>
                </c:pt>
                <c:pt idx="108">
                  <c:v>0.12326671920575538</c:v>
                </c:pt>
                <c:pt idx="109">
                  <c:v>0.11148888814716568</c:v>
                </c:pt>
                <c:pt idx="110">
                  <c:v>0.11291983826355649</c:v>
                </c:pt>
                <c:pt idx="111">
                  <c:v>0.10497823172249672</c:v>
                </c:pt>
                <c:pt idx="112">
                  <c:v>0.11021415761263392</c:v>
                </c:pt>
                <c:pt idx="113">
                  <c:v>0.10997213856775701</c:v>
                </c:pt>
                <c:pt idx="114">
                  <c:v>0.11041489088939456</c:v>
                </c:pt>
                <c:pt idx="115">
                  <c:v>0.11297849687501935</c:v>
                </c:pt>
                <c:pt idx="116">
                  <c:v>0.11066303259058717</c:v>
                </c:pt>
                <c:pt idx="117">
                  <c:v>0.11060405078849948</c:v>
                </c:pt>
                <c:pt idx="118">
                  <c:v>0.10315452670049347</c:v>
                </c:pt>
                <c:pt idx="119">
                  <c:v>0.14564843512574352</c:v>
                </c:pt>
                <c:pt idx="120">
                  <c:v>0.14447739593674275</c:v>
                </c:pt>
                <c:pt idx="121">
                  <c:v>0.15358386091543533</c:v>
                </c:pt>
                <c:pt idx="122">
                  <c:v>0.1556692855202341</c:v>
                </c:pt>
                <c:pt idx="123">
                  <c:v>0.15439802196554817</c:v>
                </c:pt>
                <c:pt idx="124">
                  <c:v>0.15692261260309773</c:v>
                </c:pt>
                <c:pt idx="125">
                  <c:v>0.15231011888165349</c:v>
                </c:pt>
                <c:pt idx="126">
                  <c:v>0.16426916746210724</c:v>
                </c:pt>
                <c:pt idx="127">
                  <c:v>0.16334956588573329</c:v>
                </c:pt>
                <c:pt idx="128">
                  <c:v>0.16405899776551131</c:v>
                </c:pt>
                <c:pt idx="129">
                  <c:v>0.16251501203493948</c:v>
                </c:pt>
                <c:pt idx="130">
                  <c:v>0.15927988687038938</c:v>
                </c:pt>
                <c:pt idx="131">
                  <c:v>0.1568472021737739</c:v>
                </c:pt>
                <c:pt idx="132">
                  <c:v>0.16225945858306726</c:v>
                </c:pt>
                <c:pt idx="133">
                  <c:v>0.17502805334810889</c:v>
                </c:pt>
                <c:pt idx="134">
                  <c:v>0.18152963617870921</c:v>
                </c:pt>
                <c:pt idx="135">
                  <c:v>0.18384227218551905</c:v>
                </c:pt>
                <c:pt idx="136">
                  <c:v>0.17818189932985329</c:v>
                </c:pt>
                <c:pt idx="137">
                  <c:v>0.19423983979552509</c:v>
                </c:pt>
                <c:pt idx="138">
                  <c:v>0.19447786447087648</c:v>
                </c:pt>
                <c:pt idx="139">
                  <c:v>0.19435218284647549</c:v>
                </c:pt>
                <c:pt idx="140">
                  <c:v>0.19473568337361347</c:v>
                </c:pt>
                <c:pt idx="141">
                  <c:v>0.18187000377266013</c:v>
                </c:pt>
                <c:pt idx="142">
                  <c:v>0.18188093089080629</c:v>
                </c:pt>
                <c:pt idx="143">
                  <c:v>0.18294132523784501</c:v>
                </c:pt>
                <c:pt idx="144">
                  <c:v>0.17963433451678218</c:v>
                </c:pt>
                <c:pt idx="145">
                  <c:v>0.19853148296620465</c:v>
                </c:pt>
                <c:pt idx="146">
                  <c:v>0.19955941328000559</c:v>
                </c:pt>
                <c:pt idx="147">
                  <c:v>0.20955415565704277</c:v>
                </c:pt>
                <c:pt idx="148">
                  <c:v>0.21321830597234165</c:v>
                </c:pt>
                <c:pt idx="149">
                  <c:v>0.21274112479512822</c:v>
                </c:pt>
                <c:pt idx="150">
                  <c:v>0.21409568973571511</c:v>
                </c:pt>
                <c:pt idx="151">
                  <c:v>0.21385116613967645</c:v>
                </c:pt>
                <c:pt idx="152">
                  <c:v>0.2217291497137992</c:v>
                </c:pt>
                <c:pt idx="153">
                  <c:v>0.20842559224541934</c:v>
                </c:pt>
                <c:pt idx="154">
                  <c:v>0.21858728543504613</c:v>
                </c:pt>
                <c:pt idx="155">
                  <c:v>0.21693510280438982</c:v>
                </c:pt>
                <c:pt idx="156">
                  <c:v>0.21736828017902052</c:v>
                </c:pt>
                <c:pt idx="157">
                  <c:v>0.20555685045948466</c:v>
                </c:pt>
                <c:pt idx="158">
                  <c:v>0.20917717804724681</c:v>
                </c:pt>
                <c:pt idx="159">
                  <c:v>0.19438029711345872</c:v>
                </c:pt>
                <c:pt idx="160">
                  <c:v>0.1940473617710837</c:v>
                </c:pt>
                <c:pt idx="161">
                  <c:v>0.1938678300456026</c:v>
                </c:pt>
                <c:pt idx="162">
                  <c:v>0.19205225209181298</c:v>
                </c:pt>
                <c:pt idx="163">
                  <c:v>0.18787314749171347</c:v>
                </c:pt>
                <c:pt idx="164">
                  <c:v>0.20670014876274942</c:v>
                </c:pt>
                <c:pt idx="165">
                  <c:v>0.17350891293730872</c:v>
                </c:pt>
                <c:pt idx="166">
                  <c:v>0.17528061930970862</c:v>
                </c:pt>
                <c:pt idx="167">
                  <c:v>0.17120746886164123</c:v>
                </c:pt>
                <c:pt idx="168">
                  <c:v>0.17290957106977489</c:v>
                </c:pt>
                <c:pt idx="169">
                  <c:v>0.17319722030673668</c:v>
                </c:pt>
                <c:pt idx="170">
                  <c:v>0.18162018921886874</c:v>
                </c:pt>
                <c:pt idx="171">
                  <c:v>0.18215408279265299</c:v>
                </c:pt>
                <c:pt idx="172">
                  <c:v>0.17536198163956684</c:v>
                </c:pt>
                <c:pt idx="173">
                  <c:v>0.174572701553774</c:v>
                </c:pt>
                <c:pt idx="174">
                  <c:v>0.15109387485744266</c:v>
                </c:pt>
                <c:pt idx="175">
                  <c:v>0.15933551108132077</c:v>
                </c:pt>
                <c:pt idx="176">
                  <c:v>0.16030952771653315</c:v>
                </c:pt>
                <c:pt idx="177">
                  <c:v>0.16403330395209639</c:v>
                </c:pt>
                <c:pt idx="178">
                  <c:v>0.16569352423914474</c:v>
                </c:pt>
                <c:pt idx="179">
                  <c:v>0.15920182469905206</c:v>
                </c:pt>
                <c:pt idx="180">
                  <c:v>0.16073058334914048</c:v>
                </c:pt>
                <c:pt idx="181">
                  <c:v>0.16549865116321144</c:v>
                </c:pt>
                <c:pt idx="182">
                  <c:v>0.16774151756767777</c:v>
                </c:pt>
                <c:pt idx="183">
                  <c:v>0.16789013692183968</c:v>
                </c:pt>
                <c:pt idx="184">
                  <c:v>0.13685811484995467</c:v>
                </c:pt>
                <c:pt idx="185">
                  <c:v>0.13579462007114548</c:v>
                </c:pt>
                <c:pt idx="186">
                  <c:v>0.13523503208905419</c:v>
                </c:pt>
                <c:pt idx="187">
                  <c:v>0.13544475805857231</c:v>
                </c:pt>
                <c:pt idx="188">
                  <c:v>0.13534436383150075</c:v>
                </c:pt>
                <c:pt idx="189">
                  <c:v>0.13715272165329145</c:v>
                </c:pt>
                <c:pt idx="190">
                  <c:v>0.11766049815351239</c:v>
                </c:pt>
                <c:pt idx="191">
                  <c:v>0.12085276640327001</c:v>
                </c:pt>
                <c:pt idx="192">
                  <c:v>0.11323090264322422</c:v>
                </c:pt>
                <c:pt idx="193">
                  <c:v>0.11706127767236604</c:v>
                </c:pt>
                <c:pt idx="194">
                  <c:v>0.12081291466011584</c:v>
                </c:pt>
                <c:pt idx="195">
                  <c:v>0.11416147453236893</c:v>
                </c:pt>
                <c:pt idx="196">
                  <c:v>0.1158238070370053</c:v>
                </c:pt>
                <c:pt idx="197">
                  <c:v>0.11190441312612147</c:v>
                </c:pt>
                <c:pt idx="198">
                  <c:v>0.11026765090960142</c:v>
                </c:pt>
                <c:pt idx="199">
                  <c:v>0.11023232312566385</c:v>
                </c:pt>
                <c:pt idx="200">
                  <c:v>0.11704147358251717</c:v>
                </c:pt>
                <c:pt idx="201">
                  <c:v>0.12046987966841903</c:v>
                </c:pt>
                <c:pt idx="202">
                  <c:v>0.12754447756985204</c:v>
                </c:pt>
                <c:pt idx="203">
                  <c:v>0.12766465424444745</c:v>
                </c:pt>
                <c:pt idx="204">
                  <c:v>0.12847268512550436</c:v>
                </c:pt>
                <c:pt idx="205">
                  <c:v>0.12830979449307875</c:v>
                </c:pt>
                <c:pt idx="206">
                  <c:v>0.12903795954706518</c:v>
                </c:pt>
                <c:pt idx="207">
                  <c:v>0.13040017109665572</c:v>
                </c:pt>
                <c:pt idx="208">
                  <c:v>0.13879858027845446</c:v>
                </c:pt>
                <c:pt idx="209">
                  <c:v>0.13636457775983962</c:v>
                </c:pt>
                <c:pt idx="210">
                  <c:v>0.13577563379272078</c:v>
                </c:pt>
                <c:pt idx="211">
                  <c:v>0.13747638225152198</c:v>
                </c:pt>
                <c:pt idx="212">
                  <c:v>0.13776348250368617</c:v>
                </c:pt>
                <c:pt idx="213">
                  <c:v>0.13657087712662813</c:v>
                </c:pt>
                <c:pt idx="214">
                  <c:v>0.14026364054359899</c:v>
                </c:pt>
                <c:pt idx="215">
                  <c:v>0.14587966764621291</c:v>
                </c:pt>
                <c:pt idx="216">
                  <c:v>0.14724922913201174</c:v>
                </c:pt>
                <c:pt idx="217">
                  <c:v>0.15117329150568645</c:v>
                </c:pt>
                <c:pt idx="218">
                  <c:v>0.14932780002630275</c:v>
                </c:pt>
                <c:pt idx="219">
                  <c:v>0.15888183805690778</c:v>
                </c:pt>
                <c:pt idx="220">
                  <c:v>0.15333087757807146</c:v>
                </c:pt>
                <c:pt idx="221">
                  <c:v>0.14779181206281386</c:v>
                </c:pt>
                <c:pt idx="222">
                  <c:v>0.13800449932591163</c:v>
                </c:pt>
                <c:pt idx="223">
                  <c:v>0.13741052372430199</c:v>
                </c:pt>
                <c:pt idx="224">
                  <c:v>0.14428342165256319</c:v>
                </c:pt>
                <c:pt idx="225">
                  <c:v>0.14434753180447912</c:v>
                </c:pt>
                <c:pt idx="226">
                  <c:v>0.14801763115927069</c:v>
                </c:pt>
                <c:pt idx="227">
                  <c:v>0.15028865537750269</c:v>
                </c:pt>
                <c:pt idx="228">
                  <c:v>0.14200849916837724</c:v>
                </c:pt>
                <c:pt idx="229">
                  <c:v>0.14201159118673906</c:v>
                </c:pt>
                <c:pt idx="230">
                  <c:v>0.14178687819834498</c:v>
                </c:pt>
                <c:pt idx="231">
                  <c:v>0.12381916000584438</c:v>
                </c:pt>
                <c:pt idx="232">
                  <c:v>0.1241809188871003</c:v>
                </c:pt>
                <c:pt idx="233">
                  <c:v>0.12438483788906378</c:v>
                </c:pt>
                <c:pt idx="234">
                  <c:v>0.1235198826598109</c:v>
                </c:pt>
                <c:pt idx="235">
                  <c:v>0.11195028949677004</c:v>
                </c:pt>
                <c:pt idx="236">
                  <c:v>0.11156699925336826</c:v>
                </c:pt>
                <c:pt idx="237">
                  <c:v>0.10855755292097077</c:v>
                </c:pt>
                <c:pt idx="238">
                  <c:v>0.10776408533106756</c:v>
                </c:pt>
                <c:pt idx="239">
                  <c:v>9.7287318881377344E-2</c:v>
                </c:pt>
                <c:pt idx="240">
                  <c:v>9.7213038398615559E-2</c:v>
                </c:pt>
                <c:pt idx="241">
                  <c:v>9.6765016236478069E-2</c:v>
                </c:pt>
                <c:pt idx="242">
                  <c:v>9.6723176341852166E-2</c:v>
                </c:pt>
                <c:pt idx="243">
                  <c:v>9.6851212799108244E-2</c:v>
                </c:pt>
                <c:pt idx="244">
                  <c:v>8.6633193130822295E-2</c:v>
                </c:pt>
                <c:pt idx="245">
                  <c:v>9.1482360113066E-2</c:v>
                </c:pt>
                <c:pt idx="246">
                  <c:v>8.6118795670586182E-2</c:v>
                </c:pt>
                <c:pt idx="247">
                  <c:v>7.9280440669879992E-2</c:v>
                </c:pt>
                <c:pt idx="248">
                  <c:v>7.8617196670110093E-2</c:v>
                </c:pt>
                <c:pt idx="249">
                  <c:v>8.3216888323743188E-2</c:v>
                </c:pt>
                <c:pt idx="250">
                  <c:v>8.3947903894696432E-2</c:v>
                </c:pt>
                <c:pt idx="251">
                  <c:v>8.5145451553528637E-2</c:v>
                </c:pt>
                <c:pt idx="252">
                  <c:v>8.5835847898272144E-2</c:v>
                </c:pt>
                <c:pt idx="253">
                  <c:v>8.5040779476721173E-2</c:v>
                </c:pt>
                <c:pt idx="254">
                  <c:v>8.4354175308881965E-2</c:v>
                </c:pt>
                <c:pt idx="255">
                  <c:v>8.5537671193114867E-2</c:v>
                </c:pt>
                <c:pt idx="256">
                  <c:v>9.7751685395948376E-2</c:v>
                </c:pt>
                <c:pt idx="257">
                  <c:v>9.725628705284621E-2</c:v>
                </c:pt>
                <c:pt idx="258">
                  <c:v>9.7266251415580152E-2</c:v>
                </c:pt>
                <c:pt idx="259">
                  <c:v>0.10207115138554174</c:v>
                </c:pt>
                <c:pt idx="260">
                  <c:v>0.1026640993937008</c:v>
                </c:pt>
                <c:pt idx="261">
                  <c:v>9.95936881604155E-2</c:v>
                </c:pt>
                <c:pt idx="262">
                  <c:v>0.11821470724442347</c:v>
                </c:pt>
                <c:pt idx="263">
                  <c:v>0.12186148666694151</c:v>
                </c:pt>
                <c:pt idx="264">
                  <c:v>0.12261908989097299</c:v>
                </c:pt>
                <c:pt idx="265">
                  <c:v>0.11803963093353224</c:v>
                </c:pt>
                <c:pt idx="266">
                  <c:v>0.12044519095536625</c:v>
                </c:pt>
                <c:pt idx="267">
                  <c:v>0.11771324688005161</c:v>
                </c:pt>
                <c:pt idx="268">
                  <c:v>0.1610823433585408</c:v>
                </c:pt>
                <c:pt idx="269">
                  <c:v>0.15969943864730038</c:v>
                </c:pt>
                <c:pt idx="270">
                  <c:v>0.16967781577483934</c:v>
                </c:pt>
                <c:pt idx="271">
                  <c:v>0.17489677856537075</c:v>
                </c:pt>
                <c:pt idx="272">
                  <c:v>0.18331922207084761</c:v>
                </c:pt>
                <c:pt idx="273">
                  <c:v>0.18366694062722821</c:v>
                </c:pt>
                <c:pt idx="274">
                  <c:v>0.17807324061415208</c:v>
                </c:pt>
                <c:pt idx="275">
                  <c:v>0.18064119117970889</c:v>
                </c:pt>
                <c:pt idx="276">
                  <c:v>0.17632958073367147</c:v>
                </c:pt>
                <c:pt idx="277">
                  <c:v>0.17707689317503261</c:v>
                </c:pt>
                <c:pt idx="278">
                  <c:v>0.18041459574111285</c:v>
                </c:pt>
                <c:pt idx="279">
                  <c:v>0.17672643515196348</c:v>
                </c:pt>
                <c:pt idx="280">
                  <c:v>0.17947725101346626</c:v>
                </c:pt>
                <c:pt idx="281">
                  <c:v>0.18100897066169272</c:v>
                </c:pt>
                <c:pt idx="282">
                  <c:v>0.17120400036119421</c:v>
                </c:pt>
                <c:pt idx="283">
                  <c:v>0.16706027791849667</c:v>
                </c:pt>
                <c:pt idx="284">
                  <c:v>0.16476587908111123</c:v>
                </c:pt>
                <c:pt idx="285">
                  <c:v>0.16480461613932171</c:v>
                </c:pt>
                <c:pt idx="286">
                  <c:v>0.16598842931059732</c:v>
                </c:pt>
                <c:pt idx="287">
                  <c:v>0.16582209226028224</c:v>
                </c:pt>
                <c:pt idx="288">
                  <c:v>0.13110688084082511</c:v>
                </c:pt>
                <c:pt idx="289">
                  <c:v>0.13934183064044892</c:v>
                </c:pt>
                <c:pt idx="290">
                  <c:v>0.12611539214251805</c:v>
                </c:pt>
                <c:pt idx="291">
                  <c:v>0.11953813163542736</c:v>
                </c:pt>
                <c:pt idx="292">
                  <c:v>0.11114045050381972</c:v>
                </c:pt>
                <c:pt idx="293">
                  <c:v>0.11050921590345543</c:v>
                </c:pt>
                <c:pt idx="294">
                  <c:v>0.11140124338869627</c:v>
                </c:pt>
                <c:pt idx="295">
                  <c:v>0.1095495677351383</c:v>
                </c:pt>
                <c:pt idx="296">
                  <c:v>0.10957928302929613</c:v>
                </c:pt>
                <c:pt idx="297">
                  <c:v>0.10903062662994256</c:v>
                </c:pt>
                <c:pt idx="298">
                  <c:v>0.50585640874494842</c:v>
                </c:pt>
                <c:pt idx="299">
                  <c:v>0.70853747316860383</c:v>
                </c:pt>
                <c:pt idx="300">
                  <c:v>0.70754074816284351</c:v>
                </c:pt>
                <c:pt idx="301">
                  <c:v>0.70778970365416805</c:v>
                </c:pt>
                <c:pt idx="302">
                  <c:v>0.70694601135524437</c:v>
                </c:pt>
                <c:pt idx="303">
                  <c:v>0.90607803231215422</c:v>
                </c:pt>
                <c:pt idx="304">
                  <c:v>1.0287934265947443</c:v>
                </c:pt>
                <c:pt idx="305">
                  <c:v>1.0289925064185823</c:v>
                </c:pt>
                <c:pt idx="306">
                  <c:v>1.0291819108834313</c:v>
                </c:pt>
                <c:pt idx="307">
                  <c:v>1.029018729685333</c:v>
                </c:pt>
                <c:pt idx="308">
                  <c:v>1.0291738920051878</c:v>
                </c:pt>
                <c:pt idx="309">
                  <c:v>1.0290881210146265</c:v>
                </c:pt>
                <c:pt idx="310">
                  <c:v>1.0289639162798487</c:v>
                </c:pt>
                <c:pt idx="311">
                  <c:v>1.0285968143209536</c:v>
                </c:pt>
                <c:pt idx="312">
                  <c:v>1.0282645811518376</c:v>
                </c:pt>
                <c:pt idx="313">
                  <c:v>1.0287867918194704</c:v>
                </c:pt>
                <c:pt idx="314">
                  <c:v>1.0296084003018844</c:v>
                </c:pt>
                <c:pt idx="315">
                  <c:v>1.0292107260271286</c:v>
                </c:pt>
                <c:pt idx="316">
                  <c:v>1.0299576175341205</c:v>
                </c:pt>
                <c:pt idx="317">
                  <c:v>1.0331346684770131</c:v>
                </c:pt>
                <c:pt idx="318">
                  <c:v>0.89287982090901585</c:v>
                </c:pt>
                <c:pt idx="319">
                  <c:v>0.75932209989904798</c:v>
                </c:pt>
                <c:pt idx="320">
                  <c:v>0.75923486793832939</c:v>
                </c:pt>
                <c:pt idx="321">
                  <c:v>0.7588441623772394</c:v>
                </c:pt>
                <c:pt idx="322">
                  <c:v>0.75884618331225229</c:v>
                </c:pt>
                <c:pt idx="323">
                  <c:v>0.46783115964919164</c:v>
                </c:pt>
                <c:pt idx="324">
                  <c:v>0.12526778074244621</c:v>
                </c:pt>
                <c:pt idx="325">
                  <c:v>0.12101460437781808</c:v>
                </c:pt>
                <c:pt idx="326">
                  <c:v>0.12239017975639752</c:v>
                </c:pt>
                <c:pt idx="327">
                  <c:v>0.12123568416314966</c:v>
                </c:pt>
                <c:pt idx="328">
                  <c:v>0.12108972100569165</c:v>
                </c:pt>
                <c:pt idx="329">
                  <c:v>0.11883399133973128</c:v>
                </c:pt>
                <c:pt idx="330">
                  <c:v>0.11890380019732048</c:v>
                </c:pt>
                <c:pt idx="331">
                  <c:v>0.12240404534605298</c:v>
                </c:pt>
                <c:pt idx="332">
                  <c:v>0.12306746632833059</c:v>
                </c:pt>
                <c:pt idx="333">
                  <c:v>0.12217366879174207</c:v>
                </c:pt>
                <c:pt idx="334">
                  <c:v>0.13293165097691387</c:v>
                </c:pt>
                <c:pt idx="335">
                  <c:v>0.13265014911748621</c:v>
                </c:pt>
                <c:pt idx="336">
                  <c:v>0.12335411693318582</c:v>
                </c:pt>
                <c:pt idx="337">
                  <c:v>0.10261308347145907</c:v>
                </c:pt>
                <c:pt idx="338">
                  <c:v>9.8419445132450836E-2</c:v>
                </c:pt>
                <c:pt idx="339">
                  <c:v>9.8709466041984217E-2</c:v>
                </c:pt>
                <c:pt idx="340">
                  <c:v>0.12425237515336536</c:v>
                </c:pt>
                <c:pt idx="341">
                  <c:v>0.12413830647816791</c:v>
                </c:pt>
                <c:pt idx="342">
                  <c:v>0.12682751559953648</c:v>
                </c:pt>
                <c:pt idx="343">
                  <c:v>0.1311330875703392</c:v>
                </c:pt>
                <c:pt idx="344">
                  <c:v>0.13224564018830731</c:v>
                </c:pt>
                <c:pt idx="345">
                  <c:v>0.13994646420075019</c:v>
                </c:pt>
                <c:pt idx="346">
                  <c:v>0.14152118471581449</c:v>
                </c:pt>
                <c:pt idx="347">
                  <c:v>0.14168873941301555</c:v>
                </c:pt>
                <c:pt idx="348">
                  <c:v>0.14642643116953646</c:v>
                </c:pt>
                <c:pt idx="349">
                  <c:v>0.14834591000889846</c:v>
                </c:pt>
                <c:pt idx="350">
                  <c:v>0.14826430103976385</c:v>
                </c:pt>
                <c:pt idx="351">
                  <c:v>0.14209853046203791</c:v>
                </c:pt>
                <c:pt idx="352">
                  <c:v>0.14809806490588501</c:v>
                </c:pt>
                <c:pt idx="353">
                  <c:v>0.15051192424801624</c:v>
                </c:pt>
                <c:pt idx="354">
                  <c:v>0.1605761545632341</c:v>
                </c:pt>
                <c:pt idx="355">
                  <c:v>0.2260710067464472</c:v>
                </c:pt>
                <c:pt idx="356">
                  <c:v>0.26296895298907264</c:v>
                </c:pt>
                <c:pt idx="357">
                  <c:v>0.26093662584310567</c:v>
                </c:pt>
                <c:pt idx="358">
                  <c:v>0.26044960525327382</c:v>
                </c:pt>
                <c:pt idx="359">
                  <c:v>0.26078307016885194</c:v>
                </c:pt>
                <c:pt idx="360">
                  <c:v>0.26736738392976261</c:v>
                </c:pt>
                <c:pt idx="361">
                  <c:v>0.26715334119787704</c:v>
                </c:pt>
                <c:pt idx="362">
                  <c:v>0.26570119090264038</c:v>
                </c:pt>
                <c:pt idx="363">
                  <c:v>0.26516644682875229</c:v>
                </c:pt>
                <c:pt idx="364">
                  <c:v>0.26413888069146901</c:v>
                </c:pt>
                <c:pt idx="365">
                  <c:v>0.25852727326309877</c:v>
                </c:pt>
                <c:pt idx="366">
                  <c:v>0.25894845357894181</c:v>
                </c:pt>
                <c:pt idx="367">
                  <c:v>0.2595925788079948</c:v>
                </c:pt>
                <c:pt idx="368">
                  <c:v>0.25644102160530174</c:v>
                </c:pt>
                <c:pt idx="369">
                  <c:v>0.25684897377909033</c:v>
                </c:pt>
                <c:pt idx="370">
                  <c:v>0.25773799687699239</c:v>
                </c:pt>
                <c:pt idx="371">
                  <c:v>0.25697986926286442</c:v>
                </c:pt>
                <c:pt idx="372">
                  <c:v>0.25304600952357814</c:v>
                </c:pt>
                <c:pt idx="373">
                  <c:v>0.25367150823360368</c:v>
                </c:pt>
                <c:pt idx="374">
                  <c:v>0.23746529321239143</c:v>
                </c:pt>
                <c:pt idx="375">
                  <c:v>0.16219392046231196</c:v>
                </c:pt>
                <c:pt idx="376">
                  <c:v>0.11517263979262428</c:v>
                </c:pt>
                <c:pt idx="377">
                  <c:v>0.11048825817139374</c:v>
                </c:pt>
                <c:pt idx="378">
                  <c:v>0.11267296869876579</c:v>
                </c:pt>
                <c:pt idx="379">
                  <c:v>0.11278621640206218</c:v>
                </c:pt>
                <c:pt idx="380">
                  <c:v>9.2350689810005313E-2</c:v>
                </c:pt>
                <c:pt idx="381">
                  <c:v>0.10626265580793143</c:v>
                </c:pt>
                <c:pt idx="382">
                  <c:v>0.11260491933688646</c:v>
                </c:pt>
                <c:pt idx="383">
                  <c:v>0.11899996218650222</c:v>
                </c:pt>
                <c:pt idx="384">
                  <c:v>0.11798227158494354</c:v>
                </c:pt>
                <c:pt idx="385">
                  <c:v>0.1194850886600915</c:v>
                </c:pt>
                <c:pt idx="386">
                  <c:v>0.11636270913789457</c:v>
                </c:pt>
                <c:pt idx="387">
                  <c:v>0.11746020440002969</c:v>
                </c:pt>
                <c:pt idx="388">
                  <c:v>0.11715809538139672</c:v>
                </c:pt>
                <c:pt idx="389">
                  <c:v>0.1187816641327889</c:v>
                </c:pt>
                <c:pt idx="390">
                  <c:v>0.11544058248176975</c:v>
                </c:pt>
                <c:pt idx="391">
                  <c:v>0.11930913455176975</c:v>
                </c:pt>
                <c:pt idx="392">
                  <c:v>0.11917285333583512</c:v>
                </c:pt>
                <c:pt idx="393">
                  <c:v>0.11580560537828216</c:v>
                </c:pt>
                <c:pt idx="394">
                  <c:v>0.11518884668227361</c:v>
                </c:pt>
                <c:pt idx="395">
                  <c:v>0.11968644000738204</c:v>
                </c:pt>
                <c:pt idx="396">
                  <c:v>0.11534814596583516</c:v>
                </c:pt>
                <c:pt idx="397">
                  <c:v>0.12152589784432503</c:v>
                </c:pt>
                <c:pt idx="398">
                  <c:v>0.12185733110049606</c:v>
                </c:pt>
                <c:pt idx="399">
                  <c:v>0.12644046418897523</c:v>
                </c:pt>
                <c:pt idx="400">
                  <c:v>0.12336000848593442</c:v>
                </c:pt>
                <c:pt idx="401">
                  <c:v>0.10907583210520461</c:v>
                </c:pt>
                <c:pt idx="402">
                  <c:v>0.12169667280893173</c:v>
                </c:pt>
                <c:pt idx="403">
                  <c:v>0.11792462143866671</c:v>
                </c:pt>
                <c:pt idx="404">
                  <c:v>0.11833062052526169</c:v>
                </c:pt>
                <c:pt idx="405">
                  <c:v>0.12447798460375735</c:v>
                </c:pt>
                <c:pt idx="406">
                  <c:v>0.12481164053112988</c:v>
                </c:pt>
                <c:pt idx="407">
                  <c:v>0.12047845199087118</c:v>
                </c:pt>
                <c:pt idx="408">
                  <c:v>0.13867748943598679</c:v>
                </c:pt>
                <c:pt idx="409">
                  <c:v>0.13967749520800921</c:v>
                </c:pt>
                <c:pt idx="410">
                  <c:v>0.14684130837403195</c:v>
                </c:pt>
                <c:pt idx="411">
                  <c:v>0.14483408526523575</c:v>
                </c:pt>
                <c:pt idx="412">
                  <c:v>0.14455428333868528</c:v>
                </c:pt>
                <c:pt idx="413">
                  <c:v>0.14476299675394255</c:v>
                </c:pt>
                <c:pt idx="414">
                  <c:v>0.14444620283609275</c:v>
                </c:pt>
                <c:pt idx="415">
                  <c:v>0.14096081673271973</c:v>
                </c:pt>
                <c:pt idx="416">
                  <c:v>0.14104916599043471</c:v>
                </c:pt>
                <c:pt idx="417">
                  <c:v>0.13571732468316847</c:v>
                </c:pt>
                <c:pt idx="418">
                  <c:v>0.13960712895777155</c:v>
                </c:pt>
                <c:pt idx="419">
                  <c:v>0.13586616397739587</c:v>
                </c:pt>
                <c:pt idx="420">
                  <c:v>0.14659440892537415</c:v>
                </c:pt>
                <c:pt idx="421">
                  <c:v>0.14687259334362571</c:v>
                </c:pt>
                <c:pt idx="422">
                  <c:v>0.12753004842695712</c:v>
                </c:pt>
                <c:pt idx="423">
                  <c:v>0.13500245877549749</c:v>
                </c:pt>
                <c:pt idx="424">
                  <c:v>0.13673900652478155</c:v>
                </c:pt>
                <c:pt idx="425">
                  <c:v>0.12993129444691995</c:v>
                </c:pt>
                <c:pt idx="426">
                  <c:v>0.14150759433649882</c:v>
                </c:pt>
                <c:pt idx="427">
                  <c:v>0.14307251101173576</c:v>
                </c:pt>
                <c:pt idx="428">
                  <c:v>0.12898631325873394</c:v>
                </c:pt>
                <c:pt idx="429">
                  <c:v>0.13163187384869737</c:v>
                </c:pt>
                <c:pt idx="430">
                  <c:v>0.12842778779023259</c:v>
                </c:pt>
                <c:pt idx="431">
                  <c:v>0.12867483167526461</c:v>
                </c:pt>
                <c:pt idx="432">
                  <c:v>0.13622166447732359</c:v>
                </c:pt>
                <c:pt idx="433">
                  <c:v>0.13635785406131729</c:v>
                </c:pt>
                <c:pt idx="434">
                  <c:v>0.13621525618244859</c:v>
                </c:pt>
                <c:pt idx="435">
                  <c:v>0.13298739825548575</c:v>
                </c:pt>
                <c:pt idx="436">
                  <c:v>0.13219506951396306</c:v>
                </c:pt>
                <c:pt idx="437">
                  <c:v>0.13331888291607111</c:v>
                </c:pt>
                <c:pt idx="438">
                  <c:v>0.14474001939929326</c:v>
                </c:pt>
                <c:pt idx="439">
                  <c:v>0.14963177025443392</c:v>
                </c:pt>
                <c:pt idx="440">
                  <c:v>0.13254956252320199</c:v>
                </c:pt>
                <c:pt idx="441">
                  <c:v>0.12959786524794237</c:v>
                </c:pt>
                <c:pt idx="442">
                  <c:v>0.12624811092481669</c:v>
                </c:pt>
                <c:pt idx="443">
                  <c:v>0.12311646934499604</c:v>
                </c:pt>
                <c:pt idx="444">
                  <c:v>0.12281643816011906</c:v>
                </c:pt>
                <c:pt idx="445">
                  <c:v>0.12149791458922343</c:v>
                </c:pt>
                <c:pt idx="446">
                  <c:v>0.11793916366782291</c:v>
                </c:pt>
                <c:pt idx="447">
                  <c:v>0.123554894196742</c:v>
                </c:pt>
                <c:pt idx="448">
                  <c:v>0.12476248789984223</c:v>
                </c:pt>
                <c:pt idx="449">
                  <c:v>0.12275658899698061</c:v>
                </c:pt>
                <c:pt idx="450">
                  <c:v>0.12225796429825614</c:v>
                </c:pt>
                <c:pt idx="451">
                  <c:v>0.12366105834777608</c:v>
                </c:pt>
                <c:pt idx="452">
                  <c:v>0.12259217983780145</c:v>
                </c:pt>
                <c:pt idx="453">
                  <c:v>0.13347753549946248</c:v>
                </c:pt>
                <c:pt idx="454">
                  <c:v>0.14282162154934372</c:v>
                </c:pt>
                <c:pt idx="455">
                  <c:v>0.15351514347609127</c:v>
                </c:pt>
                <c:pt idx="456">
                  <c:v>0.18124100819513966</c:v>
                </c:pt>
                <c:pt idx="457">
                  <c:v>0.1973742043406293</c:v>
                </c:pt>
                <c:pt idx="458">
                  <c:v>0.19921686179549714</c:v>
                </c:pt>
                <c:pt idx="459">
                  <c:v>0.2038833131736329</c:v>
                </c:pt>
                <c:pt idx="460">
                  <c:v>0.21092031701382385</c:v>
                </c:pt>
                <c:pt idx="461">
                  <c:v>0.21378036080826704</c:v>
                </c:pt>
                <c:pt idx="462">
                  <c:v>0.22458313139585048</c:v>
                </c:pt>
                <c:pt idx="463">
                  <c:v>0.22598342406952279</c:v>
                </c:pt>
                <c:pt idx="464">
                  <c:v>0.22265421513168332</c:v>
                </c:pt>
                <c:pt idx="465">
                  <c:v>0.22589388335135074</c:v>
                </c:pt>
                <c:pt idx="466">
                  <c:v>0.22587196046988714</c:v>
                </c:pt>
                <c:pt idx="467">
                  <c:v>0.22577631278100146</c:v>
                </c:pt>
                <c:pt idx="468">
                  <c:v>0.23795988902088708</c:v>
                </c:pt>
                <c:pt idx="469">
                  <c:v>0.23810266741196806</c:v>
                </c:pt>
                <c:pt idx="470">
                  <c:v>0.24271108620364865</c:v>
                </c:pt>
                <c:pt idx="471">
                  <c:v>0.24480531745286535</c:v>
                </c:pt>
                <c:pt idx="472">
                  <c:v>0.24209604953338215</c:v>
                </c:pt>
                <c:pt idx="473">
                  <c:v>0.24618050084316037</c:v>
                </c:pt>
                <c:pt idx="474">
                  <c:v>0.24858093990494515</c:v>
                </c:pt>
                <c:pt idx="475">
                  <c:v>0.24383349171213331</c:v>
                </c:pt>
                <c:pt idx="476">
                  <c:v>0.22137463687883763</c:v>
                </c:pt>
                <c:pt idx="477">
                  <c:v>0.21942553388044064</c:v>
                </c:pt>
                <c:pt idx="478">
                  <c:v>0.21451186211411846</c:v>
                </c:pt>
                <c:pt idx="479">
                  <c:v>0.21691170733178575</c:v>
                </c:pt>
                <c:pt idx="480">
                  <c:v>0.21259640370475874</c:v>
                </c:pt>
                <c:pt idx="481">
                  <c:v>0.20711627484496234</c:v>
                </c:pt>
                <c:pt idx="482">
                  <c:v>0.20475594190772994</c:v>
                </c:pt>
                <c:pt idx="483">
                  <c:v>0.20359854584202591</c:v>
                </c:pt>
                <c:pt idx="484">
                  <c:v>0.20453759291001239</c:v>
                </c:pt>
                <c:pt idx="485">
                  <c:v>0.20443516806644205</c:v>
                </c:pt>
                <c:pt idx="486">
                  <c:v>0.19575731191982398</c:v>
                </c:pt>
                <c:pt idx="487">
                  <c:v>0.19708353233299059</c:v>
                </c:pt>
                <c:pt idx="488">
                  <c:v>0.18582648642134048</c:v>
                </c:pt>
                <c:pt idx="489">
                  <c:v>0.18119175412602298</c:v>
                </c:pt>
                <c:pt idx="490">
                  <c:v>0.2153159368427866</c:v>
                </c:pt>
                <c:pt idx="491">
                  <c:v>0.21665377905417135</c:v>
                </c:pt>
                <c:pt idx="492">
                  <c:v>0.22360307186426401</c:v>
                </c:pt>
                <c:pt idx="493">
                  <c:v>0.25069333393618576</c:v>
                </c:pt>
                <c:pt idx="494">
                  <c:v>0.2472276602160281</c:v>
                </c:pt>
                <c:pt idx="495">
                  <c:v>0.24726295947290802</c:v>
                </c:pt>
                <c:pt idx="496">
                  <c:v>0.24745279904813045</c:v>
                </c:pt>
                <c:pt idx="497">
                  <c:v>0.24190366066620128</c:v>
                </c:pt>
                <c:pt idx="498">
                  <c:v>0.24586074575779127</c:v>
                </c:pt>
                <c:pt idx="499">
                  <c:v>0.23173620507514608</c:v>
                </c:pt>
                <c:pt idx="500">
                  <c:v>0.24883273120726934</c:v>
                </c:pt>
                <c:pt idx="501">
                  <c:v>0.25706649346744526</c:v>
                </c:pt>
                <c:pt idx="502">
                  <c:v>0.25365834979635798</c:v>
                </c:pt>
                <c:pt idx="503">
                  <c:v>0.26114525113718057</c:v>
                </c:pt>
                <c:pt idx="504">
                  <c:v>0.26151663520501123</c:v>
                </c:pt>
                <c:pt idx="505">
                  <c:v>0.26259863108105735</c:v>
                </c:pt>
                <c:pt idx="506">
                  <c:v>0.2569754511594432</c:v>
                </c:pt>
                <c:pt idx="507">
                  <c:v>0.26461475101316778</c:v>
                </c:pt>
                <c:pt idx="508">
                  <c:v>0.27689546376161661</c:v>
                </c:pt>
                <c:pt idx="509">
                  <c:v>0.27699692327606162</c:v>
                </c:pt>
                <c:pt idx="510">
                  <c:v>0.25698488335472536</c:v>
                </c:pt>
                <c:pt idx="511">
                  <c:v>0.25411586523895718</c:v>
                </c:pt>
                <c:pt idx="512">
                  <c:v>0.24995039926160842</c:v>
                </c:pt>
                <c:pt idx="513">
                  <c:v>0.22857024076100654</c:v>
                </c:pt>
                <c:pt idx="514">
                  <c:v>0.22826951364596285</c:v>
                </c:pt>
                <c:pt idx="515">
                  <c:v>0.23838131436796708</c:v>
                </c:pt>
                <c:pt idx="516">
                  <c:v>0.24050294453017426</c:v>
                </c:pt>
                <c:pt idx="517">
                  <c:v>0.24208772230385911</c:v>
                </c:pt>
                <c:pt idx="518">
                  <c:v>0.2370788761056426</c:v>
                </c:pt>
                <c:pt idx="519">
                  <c:v>0.23318134322084588</c:v>
                </c:pt>
                <c:pt idx="520">
                  <c:v>0.22678409255802909</c:v>
                </c:pt>
                <c:pt idx="521">
                  <c:v>0.230867839055686</c:v>
                </c:pt>
                <c:pt idx="522">
                  <c:v>0.23211611982415722</c:v>
                </c:pt>
                <c:pt idx="523">
                  <c:v>0.23021785473081505</c:v>
                </c:pt>
                <c:pt idx="524">
                  <c:v>0.23042778207760095</c:v>
                </c:pt>
                <c:pt idx="525">
                  <c:v>0.25114611618360405</c:v>
                </c:pt>
                <c:pt idx="526">
                  <c:v>0.2493545111636763</c:v>
                </c:pt>
                <c:pt idx="527">
                  <c:v>0.24421485356261949</c:v>
                </c:pt>
                <c:pt idx="528">
                  <c:v>0.22940166392677749</c:v>
                </c:pt>
                <c:pt idx="529">
                  <c:v>0.23531395495211249</c:v>
                </c:pt>
                <c:pt idx="530">
                  <c:v>0.22574484235888942</c:v>
                </c:pt>
                <c:pt idx="531">
                  <c:v>0.2345511047270418</c:v>
                </c:pt>
                <c:pt idx="532">
                  <c:v>0.21871573972326414</c:v>
                </c:pt>
                <c:pt idx="533">
                  <c:v>0.2170499806745177</c:v>
                </c:pt>
                <c:pt idx="534">
                  <c:v>0.22046255153916069</c:v>
                </c:pt>
                <c:pt idx="535">
                  <c:v>0.20193239630581641</c:v>
                </c:pt>
                <c:pt idx="536">
                  <c:v>0.18623147297160272</c:v>
                </c:pt>
                <c:pt idx="537">
                  <c:v>0.18916727955493393</c:v>
                </c:pt>
                <c:pt idx="538">
                  <c:v>0.19971782687733308</c:v>
                </c:pt>
                <c:pt idx="539">
                  <c:v>0.20058013079595571</c:v>
                </c:pt>
                <c:pt idx="540">
                  <c:v>0.23086980299510565</c:v>
                </c:pt>
                <c:pt idx="541">
                  <c:v>0.21795905127186566</c:v>
                </c:pt>
                <c:pt idx="542">
                  <c:v>0.21790305486845221</c:v>
                </c:pt>
                <c:pt idx="543">
                  <c:v>0.21928294612695193</c:v>
                </c:pt>
                <c:pt idx="544">
                  <c:v>0.22207588148719368</c:v>
                </c:pt>
                <c:pt idx="545">
                  <c:v>0.19729723086934672</c:v>
                </c:pt>
                <c:pt idx="546">
                  <c:v>0.20314831020596308</c:v>
                </c:pt>
                <c:pt idx="547">
                  <c:v>0.1955600079713363</c:v>
                </c:pt>
                <c:pt idx="548">
                  <c:v>0.19846910601456449</c:v>
                </c:pt>
                <c:pt idx="549">
                  <c:v>0.19457553413246315</c:v>
                </c:pt>
                <c:pt idx="550">
                  <c:v>0.20190641584037172</c:v>
                </c:pt>
                <c:pt idx="551">
                  <c:v>0.19886042561001616</c:v>
                </c:pt>
                <c:pt idx="552">
                  <c:v>0.20164572851508306</c:v>
                </c:pt>
                <c:pt idx="553">
                  <c:v>0.20229001012446182</c:v>
                </c:pt>
                <c:pt idx="554">
                  <c:v>0.20383383781190179</c:v>
                </c:pt>
                <c:pt idx="555">
                  <c:v>0.20402422285385607</c:v>
                </c:pt>
                <c:pt idx="556">
                  <c:v>0.20242901936571772</c:v>
                </c:pt>
                <c:pt idx="557">
                  <c:v>0.19720796561097242</c:v>
                </c:pt>
                <c:pt idx="558">
                  <c:v>0.1857919849531206</c:v>
                </c:pt>
                <c:pt idx="559">
                  <c:v>0.18461543667507291</c:v>
                </c:pt>
                <c:pt idx="560">
                  <c:v>0.15150910170146192</c:v>
                </c:pt>
                <c:pt idx="561">
                  <c:v>0.15138891908671212</c:v>
                </c:pt>
                <c:pt idx="562">
                  <c:v>0.15794281320979831</c:v>
                </c:pt>
                <c:pt idx="563">
                  <c:v>0.1551302798263699</c:v>
                </c:pt>
                <c:pt idx="564">
                  <c:v>0.14991197483324403</c:v>
                </c:pt>
                <c:pt idx="565">
                  <c:v>0.15015717274950663</c:v>
                </c:pt>
                <c:pt idx="566">
                  <c:v>0.14386936714678183</c:v>
                </c:pt>
                <c:pt idx="567">
                  <c:v>0.15414902038508624</c:v>
                </c:pt>
                <c:pt idx="568">
                  <c:v>0.14704275503630787</c:v>
                </c:pt>
                <c:pt idx="569">
                  <c:v>0.14339169936126736</c:v>
                </c:pt>
                <c:pt idx="570">
                  <c:v>0.1255419716574894</c:v>
                </c:pt>
                <c:pt idx="571">
                  <c:v>0.13151894012318005</c:v>
                </c:pt>
                <c:pt idx="572">
                  <c:v>0.13892214247513981</c:v>
                </c:pt>
                <c:pt idx="573">
                  <c:v>0.13916348124693892</c:v>
                </c:pt>
                <c:pt idx="574">
                  <c:v>0.13609725273569576</c:v>
                </c:pt>
                <c:pt idx="575">
                  <c:v>0.13793343800603569</c:v>
                </c:pt>
                <c:pt idx="576">
                  <c:v>0.13768220550645804</c:v>
                </c:pt>
                <c:pt idx="577">
                  <c:v>0.1368220739815412</c:v>
                </c:pt>
                <c:pt idx="578">
                  <c:v>0.13342400762353451</c:v>
                </c:pt>
                <c:pt idx="579">
                  <c:v>0.13380019404672594</c:v>
                </c:pt>
                <c:pt idx="580">
                  <c:v>0.13115855643047783</c:v>
                </c:pt>
                <c:pt idx="581">
                  <c:v>0.13599269891022947</c:v>
                </c:pt>
                <c:pt idx="582">
                  <c:v>0.13433863806739973</c:v>
                </c:pt>
                <c:pt idx="583">
                  <c:v>0.13444321923294322</c:v>
                </c:pt>
                <c:pt idx="584">
                  <c:v>0.13042179982170349</c:v>
                </c:pt>
                <c:pt idx="585">
                  <c:v>0.12495873596842197</c:v>
                </c:pt>
                <c:pt idx="586">
                  <c:v>0.12429411182606417</c:v>
                </c:pt>
                <c:pt idx="587">
                  <c:v>0.11980322031604705</c:v>
                </c:pt>
                <c:pt idx="588">
                  <c:v>0.1274735730603001</c:v>
                </c:pt>
                <c:pt idx="589">
                  <c:v>0.12627511430260838</c:v>
                </c:pt>
                <c:pt idx="590">
                  <c:v>0.13560849731901561</c:v>
                </c:pt>
                <c:pt idx="591">
                  <c:v>0.12281884243718963</c:v>
                </c:pt>
                <c:pt idx="592">
                  <c:v>0.10603910453892282</c:v>
                </c:pt>
                <c:pt idx="593">
                  <c:v>0.1199804382776687</c:v>
                </c:pt>
                <c:pt idx="594">
                  <c:v>0.12726591377339191</c:v>
                </c:pt>
                <c:pt idx="595">
                  <c:v>0.12404221835833266</c:v>
                </c:pt>
                <c:pt idx="596">
                  <c:v>0.1241218770252972</c:v>
                </c:pt>
                <c:pt idx="597">
                  <c:v>0.12345333537223872</c:v>
                </c:pt>
                <c:pt idx="598">
                  <c:v>0.12339116494330929</c:v>
                </c:pt>
                <c:pt idx="599">
                  <c:v>0.12293451029424456</c:v>
                </c:pt>
                <c:pt idx="600">
                  <c:v>0.12287225731720834</c:v>
                </c:pt>
                <c:pt idx="601">
                  <c:v>0.11980820561634198</c:v>
                </c:pt>
                <c:pt idx="602">
                  <c:v>0.11969287491093844</c:v>
                </c:pt>
                <c:pt idx="603">
                  <c:v>0.1198223289376828</c:v>
                </c:pt>
                <c:pt idx="604">
                  <c:v>0.11759079035846264</c:v>
                </c:pt>
                <c:pt idx="605">
                  <c:v>0.1178881411174295</c:v>
                </c:pt>
                <c:pt idx="606">
                  <c:v>0.12375993521619238</c:v>
                </c:pt>
                <c:pt idx="607">
                  <c:v>0.12941976035662378</c:v>
                </c:pt>
                <c:pt idx="608">
                  <c:v>0.11927966481613222</c:v>
                </c:pt>
                <c:pt idx="609">
                  <c:v>0.12657987120567665</c:v>
                </c:pt>
                <c:pt idx="610">
                  <c:v>0.12315101645978327</c:v>
                </c:pt>
                <c:pt idx="611">
                  <c:v>0.12287585144414429</c:v>
                </c:pt>
                <c:pt idx="612">
                  <c:v>0.12233498540096509</c:v>
                </c:pt>
                <c:pt idx="613">
                  <c:v>0.10289369172883087</c:v>
                </c:pt>
                <c:pt idx="614">
                  <c:v>9.6197303134212458E-2</c:v>
                </c:pt>
                <c:pt idx="615">
                  <c:v>9.3313379653507278E-2</c:v>
                </c:pt>
                <c:pt idx="616">
                  <c:v>9.1956549184955369E-2</c:v>
                </c:pt>
                <c:pt idx="617">
                  <c:v>9.4029971339060714E-2</c:v>
                </c:pt>
                <c:pt idx="618">
                  <c:v>9.4866105580626442E-2</c:v>
                </c:pt>
                <c:pt idx="619">
                  <c:v>9.6794161102661092E-2</c:v>
                </c:pt>
                <c:pt idx="620">
                  <c:v>9.7298076689129126E-2</c:v>
                </c:pt>
                <c:pt idx="621">
                  <c:v>9.9353065159614104E-2</c:v>
                </c:pt>
                <c:pt idx="622">
                  <c:v>0.11674130360290656</c:v>
                </c:pt>
                <c:pt idx="623">
                  <c:v>0.11680639574287226</c:v>
                </c:pt>
                <c:pt idx="624">
                  <c:v>0.11683576899943696</c:v>
                </c:pt>
                <c:pt idx="625">
                  <c:v>0.11547529885313347</c:v>
                </c:pt>
                <c:pt idx="626">
                  <c:v>0.11209943929949125</c:v>
                </c:pt>
                <c:pt idx="627">
                  <c:v>0.10591592428326482</c:v>
                </c:pt>
                <c:pt idx="628">
                  <c:v>0.11557104602820696</c:v>
                </c:pt>
                <c:pt idx="629">
                  <c:v>0.10755282932494536</c:v>
                </c:pt>
                <c:pt idx="630">
                  <c:v>0.10726293044214004</c:v>
                </c:pt>
                <c:pt idx="631">
                  <c:v>0.10891531326530775</c:v>
                </c:pt>
                <c:pt idx="632">
                  <c:v>0.1101402111821248</c:v>
                </c:pt>
                <c:pt idx="633">
                  <c:v>0.11583809577805865</c:v>
                </c:pt>
                <c:pt idx="634">
                  <c:v>0.11678418628342323</c:v>
                </c:pt>
                <c:pt idx="635">
                  <c:v>0.11675711511166088</c:v>
                </c:pt>
                <c:pt idx="636">
                  <c:v>0.12321896184037438</c:v>
                </c:pt>
                <c:pt idx="637">
                  <c:v>0.12224622657488951</c:v>
                </c:pt>
                <c:pt idx="638">
                  <c:v>0.12182910186550981</c:v>
                </c:pt>
                <c:pt idx="639">
                  <c:v>0.12065115090556515</c:v>
                </c:pt>
                <c:pt idx="640">
                  <c:v>0.12004109830214948</c:v>
                </c:pt>
                <c:pt idx="641">
                  <c:v>0.11857401196025752</c:v>
                </c:pt>
                <c:pt idx="642">
                  <c:v>9.9255620763338256E-2</c:v>
                </c:pt>
                <c:pt idx="643">
                  <c:v>9.924591545081396E-2</c:v>
                </c:pt>
                <c:pt idx="644">
                  <c:v>0.10410424733822317</c:v>
                </c:pt>
                <c:pt idx="645">
                  <c:v>0.10815032792093451</c:v>
                </c:pt>
                <c:pt idx="646">
                  <c:v>0.11040574338777415</c:v>
                </c:pt>
                <c:pt idx="647">
                  <c:v>0.11071455839230565</c:v>
                </c:pt>
                <c:pt idx="648">
                  <c:v>0.1000588465001358</c:v>
                </c:pt>
                <c:pt idx="649">
                  <c:v>0.12263117103084685</c:v>
                </c:pt>
                <c:pt idx="650">
                  <c:v>0.11956991446914207</c:v>
                </c:pt>
                <c:pt idx="651">
                  <c:v>0.12430771363526763</c:v>
                </c:pt>
                <c:pt idx="652">
                  <c:v>0.12148719873779625</c:v>
                </c:pt>
                <c:pt idx="653">
                  <c:v>0.11792210678935475</c:v>
                </c:pt>
                <c:pt idx="654">
                  <c:v>0.11810236400007607</c:v>
                </c:pt>
                <c:pt idx="655">
                  <c:v>0.11850920797608491</c:v>
                </c:pt>
                <c:pt idx="656">
                  <c:v>0.13002554511687867</c:v>
                </c:pt>
                <c:pt idx="657">
                  <c:v>0.14259744337494573</c:v>
                </c:pt>
                <c:pt idx="658">
                  <c:v>0.15632850641518656</c:v>
                </c:pt>
                <c:pt idx="659">
                  <c:v>0.15759041414583044</c:v>
                </c:pt>
                <c:pt idx="660">
                  <c:v>0.16217838721509473</c:v>
                </c:pt>
                <c:pt idx="661">
                  <c:v>0.16354444843041463</c:v>
                </c:pt>
                <c:pt idx="662">
                  <c:v>0.15950840594465632</c:v>
                </c:pt>
                <c:pt idx="663">
                  <c:v>0.15950488373980545</c:v>
                </c:pt>
                <c:pt idx="664">
                  <c:v>0.15483617519845219</c:v>
                </c:pt>
                <c:pt idx="665">
                  <c:v>0.16470925866328331</c:v>
                </c:pt>
                <c:pt idx="666">
                  <c:v>0.15972431634512396</c:v>
                </c:pt>
                <c:pt idx="667">
                  <c:v>0.16066114448413862</c:v>
                </c:pt>
                <c:pt idx="668">
                  <c:v>0.16183526162757972</c:v>
                </c:pt>
                <c:pt idx="669">
                  <c:v>0.16253462212942929</c:v>
                </c:pt>
                <c:pt idx="670">
                  <c:v>0.16850370419710062</c:v>
                </c:pt>
                <c:pt idx="671">
                  <c:v>0.17642606854132856</c:v>
                </c:pt>
                <c:pt idx="672">
                  <c:v>0.18367396425191282</c:v>
                </c:pt>
                <c:pt idx="673">
                  <c:v>0.18607939130259094</c:v>
                </c:pt>
                <c:pt idx="674">
                  <c:v>0.19979701334586805</c:v>
                </c:pt>
                <c:pt idx="675">
                  <c:v>0.19960233626646087</c:v>
                </c:pt>
                <c:pt idx="676">
                  <c:v>0.18311126769449909</c:v>
                </c:pt>
                <c:pt idx="677">
                  <c:v>0.17754802462932562</c:v>
                </c:pt>
                <c:pt idx="678">
                  <c:v>0.16307487230715539</c:v>
                </c:pt>
                <c:pt idx="679">
                  <c:v>0.16748766823053951</c:v>
                </c:pt>
                <c:pt idx="680">
                  <c:v>0.1665304126257699</c:v>
                </c:pt>
                <c:pt idx="681">
                  <c:v>0.16081365703937134</c:v>
                </c:pt>
                <c:pt idx="682">
                  <c:v>0.16393807613261491</c:v>
                </c:pt>
                <c:pt idx="683">
                  <c:v>0.16939098552979043</c:v>
                </c:pt>
                <c:pt idx="684">
                  <c:v>0.16961247625080303</c:v>
                </c:pt>
                <c:pt idx="685">
                  <c:v>0.16497297100385205</c:v>
                </c:pt>
                <c:pt idx="686">
                  <c:v>0.16535358458288804</c:v>
                </c:pt>
                <c:pt idx="687">
                  <c:v>0.1680928085299967</c:v>
                </c:pt>
                <c:pt idx="688">
                  <c:v>0.17005074423775263</c:v>
                </c:pt>
                <c:pt idx="689">
                  <c:v>0.14514806227560356</c:v>
                </c:pt>
                <c:pt idx="690">
                  <c:v>0.14515237198799272</c:v>
                </c:pt>
                <c:pt idx="691">
                  <c:v>0.14133435820850143</c:v>
                </c:pt>
                <c:pt idx="692">
                  <c:v>0.139369916558752</c:v>
                </c:pt>
                <c:pt idx="693">
                  <c:v>0.1270589697657632</c:v>
                </c:pt>
                <c:pt idx="694">
                  <c:v>0.12748183831196344</c:v>
                </c:pt>
                <c:pt idx="695">
                  <c:v>0.1250142590358512</c:v>
                </c:pt>
                <c:pt idx="696">
                  <c:v>0.12508120110117277</c:v>
                </c:pt>
                <c:pt idx="697">
                  <c:v>0.13575580232011961</c:v>
                </c:pt>
                <c:pt idx="698">
                  <c:v>0.13220538634540965</c:v>
                </c:pt>
                <c:pt idx="699">
                  <c:v>0.12636393820223277</c:v>
                </c:pt>
                <c:pt idx="700">
                  <c:v>0.12621009941367028</c:v>
                </c:pt>
                <c:pt idx="701">
                  <c:v>0.12318177982082548</c:v>
                </c:pt>
                <c:pt idx="702">
                  <c:v>0.12761902380081272</c:v>
                </c:pt>
                <c:pt idx="703">
                  <c:v>0.12466195122400878</c:v>
                </c:pt>
                <c:pt idx="704">
                  <c:v>0.14317761788566019</c:v>
                </c:pt>
                <c:pt idx="705">
                  <c:v>0.14296036802579321</c:v>
                </c:pt>
                <c:pt idx="706">
                  <c:v>0.14527521234504923</c:v>
                </c:pt>
                <c:pt idx="707">
                  <c:v>0.14253134500872969</c:v>
                </c:pt>
                <c:pt idx="708">
                  <c:v>0.14075007069494336</c:v>
                </c:pt>
                <c:pt idx="709">
                  <c:v>0.14624580980029908</c:v>
                </c:pt>
                <c:pt idx="710">
                  <c:v>0.14759686965039959</c:v>
                </c:pt>
                <c:pt idx="711">
                  <c:v>0.14706388526222597</c:v>
                </c:pt>
                <c:pt idx="712">
                  <c:v>0.1470307340906597</c:v>
                </c:pt>
                <c:pt idx="713">
                  <c:v>0.15008868087849639</c:v>
                </c:pt>
                <c:pt idx="714">
                  <c:v>0.15663420140293408</c:v>
                </c:pt>
                <c:pt idx="715">
                  <c:v>0.15713231628452909</c:v>
                </c:pt>
                <c:pt idx="716">
                  <c:v>0.15731716621682557</c:v>
                </c:pt>
                <c:pt idx="717">
                  <c:v>0.14878997847801245</c:v>
                </c:pt>
                <c:pt idx="718">
                  <c:v>0.14916094807784053</c:v>
                </c:pt>
                <c:pt idx="719">
                  <c:v>0.14971720462375829</c:v>
                </c:pt>
                <c:pt idx="720">
                  <c:v>0.14980020262534974</c:v>
                </c:pt>
                <c:pt idx="721">
                  <c:v>0.14930923122459835</c:v>
                </c:pt>
                <c:pt idx="722">
                  <c:v>0.14430447376538499</c:v>
                </c:pt>
                <c:pt idx="723">
                  <c:v>0.14050054765861472</c:v>
                </c:pt>
                <c:pt idx="724">
                  <c:v>0.11759040259471694</c:v>
                </c:pt>
                <c:pt idx="725">
                  <c:v>0.11659428396996917</c:v>
                </c:pt>
                <c:pt idx="726">
                  <c:v>0.10884852018982134</c:v>
                </c:pt>
                <c:pt idx="727">
                  <c:v>0.11159858257123233</c:v>
                </c:pt>
                <c:pt idx="728">
                  <c:v>0.11270111781100484</c:v>
                </c:pt>
                <c:pt idx="729">
                  <c:v>0.10886822317307586</c:v>
                </c:pt>
                <c:pt idx="730">
                  <c:v>0.10609079362141773</c:v>
                </c:pt>
                <c:pt idx="731">
                  <c:v>0.10531246340807278</c:v>
                </c:pt>
                <c:pt idx="732">
                  <c:v>0.10803795178556949</c:v>
                </c:pt>
                <c:pt idx="733">
                  <c:v>0.10401487008311085</c:v>
                </c:pt>
                <c:pt idx="734">
                  <c:v>8.2323540856386795E-2</c:v>
                </c:pt>
                <c:pt idx="735">
                  <c:v>8.1210114438864472E-2</c:v>
                </c:pt>
                <c:pt idx="736">
                  <c:v>8.8356916659129786E-2</c:v>
                </c:pt>
                <c:pt idx="737">
                  <c:v>8.221328866213834E-2</c:v>
                </c:pt>
                <c:pt idx="738">
                  <c:v>0.1329825915748806</c:v>
                </c:pt>
                <c:pt idx="739">
                  <c:v>0.13288631271998272</c:v>
                </c:pt>
                <c:pt idx="740">
                  <c:v>0.13244074065218189</c:v>
                </c:pt>
                <c:pt idx="741">
                  <c:v>0.13801850285750639</c:v>
                </c:pt>
                <c:pt idx="742">
                  <c:v>0.13791218362999549</c:v>
                </c:pt>
                <c:pt idx="743">
                  <c:v>0.1534634684748819</c:v>
                </c:pt>
                <c:pt idx="744">
                  <c:v>0.15364482293392059</c:v>
                </c:pt>
                <c:pt idx="745">
                  <c:v>0.15362017313266721</c:v>
                </c:pt>
                <c:pt idx="746">
                  <c:v>0.15513543164502044</c:v>
                </c:pt>
                <c:pt idx="747">
                  <c:v>0.1597172469429477</c:v>
                </c:pt>
                <c:pt idx="748">
                  <c:v>0.15609426675159951</c:v>
                </c:pt>
                <c:pt idx="749">
                  <c:v>0.15516813029876175</c:v>
                </c:pt>
                <c:pt idx="750">
                  <c:v>0.15224260646884832</c:v>
                </c:pt>
                <c:pt idx="751">
                  <c:v>0.15734243605335496</c:v>
                </c:pt>
                <c:pt idx="752">
                  <c:v>0.15546638721720718</c:v>
                </c:pt>
                <c:pt idx="753">
                  <c:v>0.1531158937715347</c:v>
                </c:pt>
                <c:pt idx="754">
                  <c:v>0.15517854426837302</c:v>
                </c:pt>
                <c:pt idx="755">
                  <c:v>0.15394259636558985</c:v>
                </c:pt>
                <c:pt idx="756">
                  <c:v>0.14695627258230981</c:v>
                </c:pt>
                <c:pt idx="757">
                  <c:v>0.14660081519092358</c:v>
                </c:pt>
                <c:pt idx="758">
                  <c:v>0.11481435068289471</c:v>
                </c:pt>
                <c:pt idx="759">
                  <c:v>0.11630785367603361</c:v>
                </c:pt>
                <c:pt idx="760">
                  <c:v>0.11914681376411</c:v>
                </c:pt>
                <c:pt idx="761">
                  <c:v>0.12001506103714235</c:v>
                </c:pt>
                <c:pt idx="762">
                  <c:v>0.11982393835319489</c:v>
                </c:pt>
                <c:pt idx="763">
                  <c:v>9.7578912690875069E-2</c:v>
                </c:pt>
                <c:pt idx="764">
                  <c:v>9.7566015321425448E-2</c:v>
                </c:pt>
                <c:pt idx="765">
                  <c:v>0.10112726396206984</c:v>
                </c:pt>
                <c:pt idx="766">
                  <c:v>0.10038921666489704</c:v>
                </c:pt>
                <c:pt idx="767">
                  <c:v>9.1701765027502477E-2</c:v>
                </c:pt>
                <c:pt idx="768">
                  <c:v>8.7965450001725523E-2</c:v>
                </c:pt>
                <c:pt idx="769">
                  <c:v>8.8004324593455766E-2</c:v>
                </c:pt>
                <c:pt idx="770">
                  <c:v>8.8760611846072576E-2</c:v>
                </c:pt>
                <c:pt idx="771">
                  <c:v>8.3933337493481183E-2</c:v>
                </c:pt>
                <c:pt idx="772">
                  <c:v>8.1542955389263705E-2</c:v>
                </c:pt>
                <c:pt idx="773">
                  <c:v>8.7182822571001281E-2</c:v>
                </c:pt>
                <c:pt idx="774">
                  <c:v>8.6460035213522191E-2</c:v>
                </c:pt>
                <c:pt idx="775">
                  <c:v>8.6411596241317015E-2</c:v>
                </c:pt>
                <c:pt idx="776">
                  <c:v>8.911253423279511E-2</c:v>
                </c:pt>
                <c:pt idx="777">
                  <c:v>8.5312627095097099E-2</c:v>
                </c:pt>
                <c:pt idx="778">
                  <c:v>8.9553476693503553E-2</c:v>
                </c:pt>
                <c:pt idx="779">
                  <c:v>8.9665458633105766E-2</c:v>
                </c:pt>
                <c:pt idx="780">
                  <c:v>8.7315006139308426E-2</c:v>
                </c:pt>
                <c:pt idx="781">
                  <c:v>8.1397616350792235E-2</c:v>
                </c:pt>
                <c:pt idx="782">
                  <c:v>9.4670418414371849E-2</c:v>
                </c:pt>
                <c:pt idx="783">
                  <c:v>9.361577098716771E-2</c:v>
                </c:pt>
                <c:pt idx="784">
                  <c:v>9.5323372122901595E-2</c:v>
                </c:pt>
                <c:pt idx="785">
                  <c:v>9.3041854455373663E-2</c:v>
                </c:pt>
                <c:pt idx="786">
                  <c:v>8.6411613957755512E-2</c:v>
                </c:pt>
                <c:pt idx="787">
                  <c:v>8.1196513506341911E-2</c:v>
                </c:pt>
                <c:pt idx="788">
                  <c:v>8.3462702270408362E-2</c:v>
                </c:pt>
                <c:pt idx="789">
                  <c:v>9.1190136191080517E-2</c:v>
                </c:pt>
                <c:pt idx="790">
                  <c:v>9.0579236634528937E-2</c:v>
                </c:pt>
                <c:pt idx="791">
                  <c:v>8.9597058019551035E-2</c:v>
                </c:pt>
                <c:pt idx="792">
                  <c:v>9.2510051745364627E-2</c:v>
                </c:pt>
                <c:pt idx="793">
                  <c:v>8.8826409309823676E-2</c:v>
                </c:pt>
                <c:pt idx="794">
                  <c:v>8.8433590738077411E-2</c:v>
                </c:pt>
                <c:pt idx="795">
                  <c:v>8.8116450809575905E-2</c:v>
                </c:pt>
                <c:pt idx="796">
                  <c:v>8.862681436856723E-2</c:v>
                </c:pt>
                <c:pt idx="797">
                  <c:v>9.4130482880599553E-2</c:v>
                </c:pt>
                <c:pt idx="798">
                  <c:v>9.1576152279145354E-2</c:v>
                </c:pt>
                <c:pt idx="799">
                  <c:v>9.0213299897902777E-2</c:v>
                </c:pt>
                <c:pt idx="800">
                  <c:v>9.0182579984559932E-2</c:v>
                </c:pt>
                <c:pt idx="801">
                  <c:v>8.7300851567546078E-2</c:v>
                </c:pt>
                <c:pt idx="802">
                  <c:v>7.1296138331436332E-2</c:v>
                </c:pt>
                <c:pt idx="803">
                  <c:v>6.975960805297704E-2</c:v>
                </c:pt>
                <c:pt idx="804">
                  <c:v>6.535177346206815E-2</c:v>
                </c:pt>
                <c:pt idx="805">
                  <c:v>6.0664013436448158E-2</c:v>
                </c:pt>
                <c:pt idx="806">
                  <c:v>5.9019445355871107E-2</c:v>
                </c:pt>
                <c:pt idx="807">
                  <c:v>5.7290023966954283E-2</c:v>
                </c:pt>
                <c:pt idx="808">
                  <c:v>5.7165471753171535E-2</c:v>
                </c:pt>
                <c:pt idx="809">
                  <c:v>5.2957734398273282E-2</c:v>
                </c:pt>
                <c:pt idx="810">
                  <c:v>5.0952449443205081E-2</c:v>
                </c:pt>
                <c:pt idx="811">
                  <c:v>6.2352147297232909E-2</c:v>
                </c:pt>
                <c:pt idx="812">
                  <c:v>6.3006825717353096E-2</c:v>
                </c:pt>
                <c:pt idx="813">
                  <c:v>6.9840349630216403E-2</c:v>
                </c:pt>
                <c:pt idx="814">
                  <c:v>7.0940485855394239E-2</c:v>
                </c:pt>
                <c:pt idx="815">
                  <c:v>7.5225361492920806E-2</c:v>
                </c:pt>
                <c:pt idx="816">
                  <c:v>7.0367696880443947E-2</c:v>
                </c:pt>
                <c:pt idx="817">
                  <c:v>6.6835115648020624E-2</c:v>
                </c:pt>
                <c:pt idx="818">
                  <c:v>7.0191787989052748E-2</c:v>
                </c:pt>
                <c:pt idx="819">
                  <c:v>6.9848577482723689E-2</c:v>
                </c:pt>
                <c:pt idx="820">
                  <c:v>7.11211883289182E-2</c:v>
                </c:pt>
                <c:pt idx="821">
                  <c:v>7.3173932657714921E-2</c:v>
                </c:pt>
                <c:pt idx="822">
                  <c:v>7.6519002372860828E-2</c:v>
                </c:pt>
                <c:pt idx="823">
                  <c:v>7.6478269720931719E-2</c:v>
                </c:pt>
                <c:pt idx="824">
                  <c:v>7.7223218961177356E-2</c:v>
                </c:pt>
                <c:pt idx="825">
                  <c:v>7.7748803289522467E-2</c:v>
                </c:pt>
                <c:pt idx="826">
                  <c:v>7.7393321112248142E-2</c:v>
                </c:pt>
                <c:pt idx="827">
                  <c:v>7.791447043578055E-2</c:v>
                </c:pt>
                <c:pt idx="828">
                  <c:v>8.9955569753831649E-2</c:v>
                </c:pt>
                <c:pt idx="829">
                  <c:v>9.1588001194471899E-2</c:v>
                </c:pt>
                <c:pt idx="830">
                  <c:v>0.10058062740374375</c:v>
                </c:pt>
                <c:pt idx="831">
                  <c:v>9.3405960658216519E-2</c:v>
                </c:pt>
                <c:pt idx="832">
                  <c:v>9.3295159477662939E-2</c:v>
                </c:pt>
                <c:pt idx="833">
                  <c:v>9.4402330955097979E-2</c:v>
                </c:pt>
                <c:pt idx="834">
                  <c:v>9.6492170126201343E-2</c:v>
                </c:pt>
                <c:pt idx="835">
                  <c:v>9.2493450453263057E-2</c:v>
                </c:pt>
                <c:pt idx="836">
                  <c:v>9.1929147544485557E-2</c:v>
                </c:pt>
                <c:pt idx="837">
                  <c:v>9.3658890321967503E-2</c:v>
                </c:pt>
                <c:pt idx="838">
                  <c:v>9.2894980537866781E-2</c:v>
                </c:pt>
                <c:pt idx="839">
                  <c:v>9.2298141923673721E-2</c:v>
                </c:pt>
                <c:pt idx="840">
                  <c:v>9.2132077700135012E-2</c:v>
                </c:pt>
                <c:pt idx="841">
                  <c:v>9.5232304801215334E-2</c:v>
                </c:pt>
                <c:pt idx="842">
                  <c:v>0.11045462013518469</c:v>
                </c:pt>
                <c:pt idx="843">
                  <c:v>0.11936953352304483</c:v>
                </c:pt>
                <c:pt idx="844">
                  <c:v>0.11796869632684188</c:v>
                </c:pt>
                <c:pt idx="845">
                  <c:v>0.11848695633746445</c:v>
                </c:pt>
                <c:pt idx="846">
                  <c:v>0.11892391021346299</c:v>
                </c:pt>
                <c:pt idx="847">
                  <c:v>0.12031440993444877</c:v>
                </c:pt>
                <c:pt idx="848">
                  <c:v>0.11474161451691749</c:v>
                </c:pt>
                <c:pt idx="849">
                  <c:v>0.11406879833923404</c:v>
                </c:pt>
                <c:pt idx="850">
                  <c:v>0.10771131976475895</c:v>
                </c:pt>
                <c:pt idx="851">
                  <c:v>0.11046279215138699</c:v>
                </c:pt>
                <c:pt idx="852">
                  <c:v>0.10926805026467193</c:v>
                </c:pt>
                <c:pt idx="853">
                  <c:v>0.11054620709234171</c:v>
                </c:pt>
                <c:pt idx="854">
                  <c:v>0.11441113800793053</c:v>
                </c:pt>
                <c:pt idx="855">
                  <c:v>0.11432919775488468</c:v>
                </c:pt>
                <c:pt idx="856">
                  <c:v>0.11478784800733183</c:v>
                </c:pt>
                <c:pt idx="857">
                  <c:v>0.11368609819221938</c:v>
                </c:pt>
                <c:pt idx="858">
                  <c:v>0.11098203940708537</c:v>
                </c:pt>
                <c:pt idx="859">
                  <c:v>0.11781539588035964</c:v>
                </c:pt>
                <c:pt idx="860">
                  <c:v>0.11638400874148103</c:v>
                </c:pt>
                <c:pt idx="861">
                  <c:v>0.11406499424939773</c:v>
                </c:pt>
                <c:pt idx="862">
                  <c:v>9.7783659047971858E-2</c:v>
                </c:pt>
                <c:pt idx="863">
                  <c:v>9.4503645274286299E-2</c:v>
                </c:pt>
                <c:pt idx="864">
                  <c:v>9.7244893174341804E-2</c:v>
                </c:pt>
                <c:pt idx="865">
                  <c:v>9.6832570213787467E-2</c:v>
                </c:pt>
                <c:pt idx="866">
                  <c:v>9.742585630801541E-2</c:v>
                </c:pt>
                <c:pt idx="867">
                  <c:v>9.6820229221713044E-2</c:v>
                </c:pt>
                <c:pt idx="868">
                  <c:v>9.8549747223459425E-2</c:v>
                </c:pt>
                <c:pt idx="869">
                  <c:v>9.8358684107427125E-2</c:v>
                </c:pt>
                <c:pt idx="870">
                  <c:v>9.5987126380185181E-2</c:v>
                </c:pt>
                <c:pt idx="871">
                  <c:v>0.11324643391918779</c:v>
                </c:pt>
                <c:pt idx="872">
                  <c:v>0.11597718054135626</c:v>
                </c:pt>
                <c:pt idx="873">
                  <c:v>0.11205906145999488</c:v>
                </c:pt>
                <c:pt idx="874">
                  <c:v>0.10873962092215417</c:v>
                </c:pt>
                <c:pt idx="875">
                  <c:v>0.11323278074733091</c:v>
                </c:pt>
                <c:pt idx="876">
                  <c:v>0.11744470077972063</c:v>
                </c:pt>
                <c:pt idx="877">
                  <c:v>0.11664747481267661</c:v>
                </c:pt>
                <c:pt idx="878">
                  <c:v>0.11759460575184813</c:v>
                </c:pt>
                <c:pt idx="879">
                  <c:v>0.11350953922622987</c:v>
                </c:pt>
                <c:pt idx="880">
                  <c:v>0.1277669741697815</c:v>
                </c:pt>
                <c:pt idx="881">
                  <c:v>0.13190220639703687</c:v>
                </c:pt>
                <c:pt idx="882">
                  <c:v>0.13546668223021271</c:v>
                </c:pt>
                <c:pt idx="883">
                  <c:v>0.12959886567994056</c:v>
                </c:pt>
                <c:pt idx="884">
                  <c:v>0.12852670973992794</c:v>
                </c:pt>
                <c:pt idx="885">
                  <c:v>0.12784937804709803</c:v>
                </c:pt>
                <c:pt idx="886">
                  <c:v>0.12990195129742008</c:v>
                </c:pt>
                <c:pt idx="887">
                  <c:v>0.13890735298617199</c:v>
                </c:pt>
                <c:pt idx="888">
                  <c:v>0.13664429804014649</c:v>
                </c:pt>
                <c:pt idx="889">
                  <c:v>0.13845503760698491</c:v>
                </c:pt>
                <c:pt idx="890">
                  <c:v>0.13600695946489366</c:v>
                </c:pt>
                <c:pt idx="891">
                  <c:v>0.12234890917390509</c:v>
                </c:pt>
                <c:pt idx="892">
                  <c:v>0.12628444302133204</c:v>
                </c:pt>
                <c:pt idx="893">
                  <c:v>0.1254563711690683</c:v>
                </c:pt>
                <c:pt idx="894">
                  <c:v>0.12788113208429366</c:v>
                </c:pt>
                <c:pt idx="895">
                  <c:v>0.12532714700808292</c:v>
                </c:pt>
                <c:pt idx="896">
                  <c:v>0.12876371737943332</c:v>
                </c:pt>
                <c:pt idx="897">
                  <c:v>0.13012220113505815</c:v>
                </c:pt>
                <c:pt idx="898">
                  <c:v>0.12912511570397447</c:v>
                </c:pt>
                <c:pt idx="899">
                  <c:v>0.12752370077763775</c:v>
                </c:pt>
                <c:pt idx="900">
                  <c:v>0.11125903076459273</c:v>
                </c:pt>
                <c:pt idx="901">
                  <c:v>0.10994164483058606</c:v>
                </c:pt>
                <c:pt idx="902">
                  <c:v>0.10666886559137526</c:v>
                </c:pt>
                <c:pt idx="903">
                  <c:v>0.10933369783553686</c:v>
                </c:pt>
                <c:pt idx="904">
                  <c:v>0.10931710503756241</c:v>
                </c:pt>
                <c:pt idx="905">
                  <c:v>0.12149575944097801</c:v>
                </c:pt>
                <c:pt idx="906">
                  <c:v>0.12072351304816975</c:v>
                </c:pt>
                <c:pt idx="907">
                  <c:v>0.11820026793910383</c:v>
                </c:pt>
                <c:pt idx="908">
                  <c:v>0.11980460465660077</c:v>
                </c:pt>
                <c:pt idx="909">
                  <c:v>0.11698431889764749</c:v>
                </c:pt>
                <c:pt idx="910">
                  <c:v>0.11608507732611133</c:v>
                </c:pt>
                <c:pt idx="911">
                  <c:v>0.11677561534187733</c:v>
                </c:pt>
                <c:pt idx="912">
                  <c:v>0.10851070674528158</c:v>
                </c:pt>
                <c:pt idx="913">
                  <c:v>0.10967326698624139</c:v>
                </c:pt>
                <c:pt idx="914">
                  <c:v>0.11122620354671278</c:v>
                </c:pt>
                <c:pt idx="915">
                  <c:v>0.10841411781311033</c:v>
                </c:pt>
                <c:pt idx="916">
                  <c:v>0.1029705116401442</c:v>
                </c:pt>
                <c:pt idx="917">
                  <c:v>0.16587653329515598</c:v>
                </c:pt>
                <c:pt idx="918">
                  <c:v>0.16587595407832761</c:v>
                </c:pt>
                <c:pt idx="919">
                  <c:v>0.17133946751525625</c:v>
                </c:pt>
                <c:pt idx="920">
                  <c:v>0.16730376105167963</c:v>
                </c:pt>
                <c:pt idx="921">
                  <c:v>0.16987700656950469</c:v>
                </c:pt>
                <c:pt idx="922">
                  <c:v>0.18280778136390369</c:v>
                </c:pt>
                <c:pt idx="923">
                  <c:v>0.18258887954572911</c:v>
                </c:pt>
                <c:pt idx="924">
                  <c:v>0.18702339672202967</c:v>
                </c:pt>
                <c:pt idx="925">
                  <c:v>0.17879338217999383</c:v>
                </c:pt>
                <c:pt idx="926">
                  <c:v>0.17935755664427241</c:v>
                </c:pt>
                <c:pt idx="927">
                  <c:v>0.17981056300086204</c:v>
                </c:pt>
                <c:pt idx="928">
                  <c:v>0.17990304098484386</c:v>
                </c:pt>
                <c:pt idx="929">
                  <c:v>0.18821981416405628</c:v>
                </c:pt>
                <c:pt idx="930">
                  <c:v>0.18800820927198719</c:v>
                </c:pt>
                <c:pt idx="931">
                  <c:v>0.18438062471101496</c:v>
                </c:pt>
                <c:pt idx="932">
                  <c:v>0.1985890320189338</c:v>
                </c:pt>
                <c:pt idx="933">
                  <c:v>0.20612455793920481</c:v>
                </c:pt>
                <c:pt idx="934">
                  <c:v>0.20880600757619883</c:v>
                </c:pt>
                <c:pt idx="935">
                  <c:v>0.20857190799631542</c:v>
                </c:pt>
                <c:pt idx="936">
                  <c:v>0.2142432342506233</c:v>
                </c:pt>
                <c:pt idx="937">
                  <c:v>0.21889656163624219</c:v>
                </c:pt>
                <c:pt idx="938">
                  <c:v>0.21792886368657838</c:v>
                </c:pt>
                <c:pt idx="939">
                  <c:v>0.22065420075074449</c:v>
                </c:pt>
                <c:pt idx="940">
                  <c:v>0.21979155398107519</c:v>
                </c:pt>
                <c:pt idx="941">
                  <c:v>0.21826209091789206</c:v>
                </c:pt>
                <c:pt idx="942">
                  <c:v>0.22254456712324872</c:v>
                </c:pt>
                <c:pt idx="943">
                  <c:v>0.24003331162371813</c:v>
                </c:pt>
                <c:pt idx="944">
                  <c:v>0.23700368167374314</c:v>
                </c:pt>
                <c:pt idx="945">
                  <c:v>0.23396895353940636</c:v>
                </c:pt>
                <c:pt idx="946">
                  <c:v>0.22947564329691927</c:v>
                </c:pt>
                <c:pt idx="947">
                  <c:v>0.22743530715526619</c:v>
                </c:pt>
                <c:pt idx="948">
                  <c:v>0.22756080409319018</c:v>
                </c:pt>
                <c:pt idx="949">
                  <c:v>0.22996263088091995</c:v>
                </c:pt>
                <c:pt idx="950">
                  <c:v>0.23564897359341763</c:v>
                </c:pt>
                <c:pt idx="951">
                  <c:v>0.23659093649404375</c:v>
                </c:pt>
                <c:pt idx="952">
                  <c:v>0.22820894558805813</c:v>
                </c:pt>
                <c:pt idx="953">
                  <c:v>0.22618248713378342</c:v>
                </c:pt>
                <c:pt idx="954">
                  <c:v>0.22175066555419418</c:v>
                </c:pt>
                <c:pt idx="955">
                  <c:v>0.22152479474955444</c:v>
                </c:pt>
                <c:pt idx="956">
                  <c:v>0.21964701943277093</c:v>
                </c:pt>
                <c:pt idx="957">
                  <c:v>0.16617213995079774</c:v>
                </c:pt>
                <c:pt idx="958">
                  <c:v>0.16871184805870029</c:v>
                </c:pt>
                <c:pt idx="959">
                  <c:v>0.1536537162471886</c:v>
                </c:pt>
                <c:pt idx="960">
                  <c:v>0.14880493682029014</c:v>
                </c:pt>
                <c:pt idx="961">
                  <c:v>0.15099655227084977</c:v>
                </c:pt>
                <c:pt idx="962">
                  <c:v>0.14863794542182002</c:v>
                </c:pt>
                <c:pt idx="963">
                  <c:v>0.13298210117070691</c:v>
                </c:pt>
                <c:pt idx="964">
                  <c:v>0.15203008160026094</c:v>
                </c:pt>
                <c:pt idx="965">
                  <c:v>0.15390767512920051</c:v>
                </c:pt>
                <c:pt idx="966">
                  <c:v>0.15842632498600945</c:v>
                </c:pt>
                <c:pt idx="967">
                  <c:v>0.16304008712799095</c:v>
                </c:pt>
                <c:pt idx="968">
                  <c:v>0.17032344982592912</c:v>
                </c:pt>
                <c:pt idx="969">
                  <c:v>0.15811776740878231</c:v>
                </c:pt>
                <c:pt idx="970">
                  <c:v>0.15173818927592306</c:v>
                </c:pt>
                <c:pt idx="971">
                  <c:v>0.1617782646269609</c:v>
                </c:pt>
                <c:pt idx="972">
                  <c:v>0.14201405250709398</c:v>
                </c:pt>
                <c:pt idx="973">
                  <c:v>0.14201575337974207</c:v>
                </c:pt>
                <c:pt idx="974">
                  <c:v>0.1420283472355191</c:v>
                </c:pt>
                <c:pt idx="975">
                  <c:v>0.14294871048074761</c:v>
                </c:pt>
                <c:pt idx="976">
                  <c:v>0.14531960082885681</c:v>
                </c:pt>
                <c:pt idx="977">
                  <c:v>0.14796688489824394</c:v>
                </c:pt>
                <c:pt idx="978">
                  <c:v>0.1480335703092672</c:v>
                </c:pt>
                <c:pt idx="979">
                  <c:v>0.14518604184016223</c:v>
                </c:pt>
                <c:pt idx="980">
                  <c:v>0.14893497500111255</c:v>
                </c:pt>
                <c:pt idx="981">
                  <c:v>0.1502324403189329</c:v>
                </c:pt>
                <c:pt idx="982">
                  <c:v>0.15079995676665006</c:v>
                </c:pt>
                <c:pt idx="983">
                  <c:v>0.16097707488134674</c:v>
                </c:pt>
                <c:pt idx="984">
                  <c:v>0.14633023449550206</c:v>
                </c:pt>
                <c:pt idx="985">
                  <c:v>0.14330277918701462</c:v>
                </c:pt>
                <c:pt idx="986">
                  <c:v>0.14877408143814094</c:v>
                </c:pt>
                <c:pt idx="987">
                  <c:v>0.14402184918468341</c:v>
                </c:pt>
                <c:pt idx="988">
                  <c:v>0.12976471673484602</c:v>
                </c:pt>
                <c:pt idx="989">
                  <c:v>0.13204874793172494</c:v>
                </c:pt>
                <c:pt idx="990">
                  <c:v>0.13809329635575446</c:v>
                </c:pt>
                <c:pt idx="991">
                  <c:v>0.12975162427479298</c:v>
                </c:pt>
                <c:pt idx="992">
                  <c:v>0.13061687391094687</c:v>
                </c:pt>
                <c:pt idx="993">
                  <c:v>0.13135225921956245</c:v>
                </c:pt>
                <c:pt idx="994">
                  <c:v>0.14083973707894948</c:v>
                </c:pt>
                <c:pt idx="995">
                  <c:v>0.1438916409048768</c:v>
                </c:pt>
                <c:pt idx="996">
                  <c:v>0.14240630057986753</c:v>
                </c:pt>
                <c:pt idx="997">
                  <c:v>0.13892994685601873</c:v>
                </c:pt>
                <c:pt idx="998">
                  <c:v>0.13776003155966135</c:v>
                </c:pt>
                <c:pt idx="999">
                  <c:v>0.1397426817714508</c:v>
                </c:pt>
                <c:pt idx="1000">
                  <c:v>0.12703680250870097</c:v>
                </c:pt>
                <c:pt idx="1001">
                  <c:v>0.12169092939896672</c:v>
                </c:pt>
                <c:pt idx="1002">
                  <c:v>0.12395611163051833</c:v>
                </c:pt>
                <c:pt idx="1003">
                  <c:v>0.1200767078588512</c:v>
                </c:pt>
                <c:pt idx="1004">
                  <c:v>0.11966219618092387</c:v>
                </c:pt>
                <c:pt idx="1005">
                  <c:v>0.11958532609013181</c:v>
                </c:pt>
                <c:pt idx="1006">
                  <c:v>9.546213804882854E-2</c:v>
                </c:pt>
                <c:pt idx="1007">
                  <c:v>9.5240308502919452E-2</c:v>
                </c:pt>
                <c:pt idx="1008">
                  <c:v>9.5151587891444553E-2</c:v>
                </c:pt>
                <c:pt idx="1009">
                  <c:v>0.11721188909265598</c:v>
                </c:pt>
                <c:pt idx="1010">
                  <c:v>0.11416757702940304</c:v>
                </c:pt>
                <c:pt idx="1011">
                  <c:v>0.1151222493896098</c:v>
                </c:pt>
                <c:pt idx="1012">
                  <c:v>0.11569733390421885</c:v>
                </c:pt>
                <c:pt idx="1013">
                  <c:v>0.11755533271286317</c:v>
                </c:pt>
                <c:pt idx="1014">
                  <c:v>0.11485734252660679</c:v>
                </c:pt>
                <c:pt idx="1015">
                  <c:v>0.10920185663572263</c:v>
                </c:pt>
                <c:pt idx="1016">
                  <c:v>0.10991083924897053</c:v>
                </c:pt>
                <c:pt idx="1017">
                  <c:v>0.10987276328980536</c:v>
                </c:pt>
                <c:pt idx="1018">
                  <c:v>0.11509740095690733</c:v>
                </c:pt>
                <c:pt idx="1019">
                  <c:v>0.1103679495287346</c:v>
                </c:pt>
                <c:pt idx="1020">
                  <c:v>0.10788365173128722</c:v>
                </c:pt>
                <c:pt idx="1021">
                  <c:v>0.107599857440945</c:v>
                </c:pt>
                <c:pt idx="1022">
                  <c:v>9.6925285886015261E-2</c:v>
                </c:pt>
                <c:pt idx="1023">
                  <c:v>9.781224532352667E-2</c:v>
                </c:pt>
                <c:pt idx="1024">
                  <c:v>9.7364977667759256E-2</c:v>
                </c:pt>
                <c:pt idx="1025">
                  <c:v>9.5787911563303157E-2</c:v>
                </c:pt>
                <c:pt idx="1026">
                  <c:v>9.8511502475228302E-2</c:v>
                </c:pt>
                <c:pt idx="1027">
                  <c:v>9.8020476337595905E-2</c:v>
                </c:pt>
                <c:pt idx="1028">
                  <c:v>0.10868343004533665</c:v>
                </c:pt>
                <c:pt idx="1029">
                  <c:v>9.6414792729905538E-2</c:v>
                </c:pt>
                <c:pt idx="1030">
                  <c:v>9.7194292420090242E-2</c:v>
                </c:pt>
                <c:pt idx="1031">
                  <c:v>0.10065006121483934</c:v>
                </c:pt>
                <c:pt idx="1032">
                  <c:v>0.10249766202977663</c:v>
                </c:pt>
                <c:pt idx="1033">
                  <c:v>0.10668260847285052</c:v>
                </c:pt>
                <c:pt idx="1034">
                  <c:v>0.1017270067779195</c:v>
                </c:pt>
                <c:pt idx="1035">
                  <c:v>0.10123602589117212</c:v>
                </c:pt>
                <c:pt idx="1036">
                  <c:v>0.10001923076762309</c:v>
                </c:pt>
                <c:pt idx="1037">
                  <c:v>0.10369764799111844</c:v>
                </c:pt>
                <c:pt idx="1038">
                  <c:v>9.8089742201007607E-2</c:v>
                </c:pt>
                <c:pt idx="1039">
                  <c:v>9.8380678775796829E-2</c:v>
                </c:pt>
                <c:pt idx="1040">
                  <c:v>0.10050441258502425</c:v>
                </c:pt>
                <c:pt idx="1041">
                  <c:v>0.10233222608957918</c:v>
                </c:pt>
                <c:pt idx="1042">
                  <c:v>9.8169839666748554E-2</c:v>
                </c:pt>
                <c:pt idx="1043">
                  <c:v>0.1068265891691947</c:v>
                </c:pt>
                <c:pt idx="1044">
                  <c:v>0.11461758164961182</c:v>
                </c:pt>
                <c:pt idx="1045">
                  <c:v>0.11465859084732914</c:v>
                </c:pt>
                <c:pt idx="1046">
                  <c:v>0.11308742306799564</c:v>
                </c:pt>
                <c:pt idx="1047">
                  <c:v>0.11546832004875639</c:v>
                </c:pt>
                <c:pt idx="1048">
                  <c:v>0.10604244712557356</c:v>
                </c:pt>
                <c:pt idx="1049">
                  <c:v>0.1033115140856832</c:v>
                </c:pt>
                <c:pt idx="1050">
                  <c:v>0.10297182959745399</c:v>
                </c:pt>
                <c:pt idx="1051">
                  <c:v>9.8185697665368984E-2</c:v>
                </c:pt>
                <c:pt idx="1052">
                  <c:v>9.901918268466213E-2</c:v>
                </c:pt>
                <c:pt idx="1053">
                  <c:v>9.3827538587015008E-2</c:v>
                </c:pt>
                <c:pt idx="1054">
                  <c:v>9.3686995929964198E-2</c:v>
                </c:pt>
                <c:pt idx="1055">
                  <c:v>9.3235367457328924E-2</c:v>
                </c:pt>
                <c:pt idx="1056">
                  <c:v>0.10320588890483728</c:v>
                </c:pt>
                <c:pt idx="1057">
                  <c:v>9.9681223470442157E-2</c:v>
                </c:pt>
                <c:pt idx="1058">
                  <c:v>9.4649450706722441E-2</c:v>
                </c:pt>
                <c:pt idx="1059">
                  <c:v>0.10070008194201049</c:v>
                </c:pt>
                <c:pt idx="1060">
                  <c:v>9.9660287058919467E-2</c:v>
                </c:pt>
                <c:pt idx="1061">
                  <c:v>9.7928037524479608E-2</c:v>
                </c:pt>
                <c:pt idx="1062">
                  <c:v>0.10156746149136699</c:v>
                </c:pt>
                <c:pt idx="1063">
                  <c:v>9.1690397096941184E-2</c:v>
                </c:pt>
                <c:pt idx="1064">
                  <c:v>8.3369337796972809E-2</c:v>
                </c:pt>
                <c:pt idx="1065">
                  <c:v>8.7454921578240141E-2</c:v>
                </c:pt>
                <c:pt idx="1066">
                  <c:v>9.1044651287678954E-2</c:v>
                </c:pt>
                <c:pt idx="1067">
                  <c:v>8.8431491564590264E-2</c:v>
                </c:pt>
                <c:pt idx="1068">
                  <c:v>8.8178043083479832E-2</c:v>
                </c:pt>
                <c:pt idx="1069">
                  <c:v>8.7225492023334988E-2</c:v>
                </c:pt>
                <c:pt idx="1070">
                  <c:v>8.7211467105209287E-2</c:v>
                </c:pt>
                <c:pt idx="1071">
                  <c:v>9.6220629040371888E-2</c:v>
                </c:pt>
                <c:pt idx="1072">
                  <c:v>9.5356411048683032E-2</c:v>
                </c:pt>
                <c:pt idx="1073">
                  <c:v>9.5403717642211769E-2</c:v>
                </c:pt>
                <c:pt idx="1074">
                  <c:v>9.6427198587991661E-2</c:v>
                </c:pt>
                <c:pt idx="1075">
                  <c:v>9.7215800373707542E-2</c:v>
                </c:pt>
                <c:pt idx="1076">
                  <c:v>9.1074665079243389E-2</c:v>
                </c:pt>
                <c:pt idx="1077">
                  <c:v>9.2224755469706751E-2</c:v>
                </c:pt>
                <c:pt idx="1078">
                  <c:v>0.10034643089425262</c:v>
                </c:pt>
                <c:pt idx="1079">
                  <c:v>9.5119150845270076E-2</c:v>
                </c:pt>
                <c:pt idx="1080">
                  <c:v>9.657466578757723E-2</c:v>
                </c:pt>
                <c:pt idx="1081">
                  <c:v>9.933050474688232E-2</c:v>
                </c:pt>
                <c:pt idx="1082">
                  <c:v>0.10462103075787987</c:v>
                </c:pt>
                <c:pt idx="1083">
                  <c:v>0.10612595260144871</c:v>
                </c:pt>
                <c:pt idx="1084">
                  <c:v>0.10194024746800742</c:v>
                </c:pt>
                <c:pt idx="1085">
                  <c:v>0.10034226778447657</c:v>
                </c:pt>
                <c:pt idx="1086">
                  <c:v>9.8636196524447856E-2</c:v>
                </c:pt>
                <c:pt idx="1087">
                  <c:v>9.7791403236694635E-2</c:v>
                </c:pt>
                <c:pt idx="1088">
                  <c:v>9.803611284781269E-2</c:v>
                </c:pt>
                <c:pt idx="1089">
                  <c:v>0.10096737057243105</c:v>
                </c:pt>
                <c:pt idx="1090">
                  <c:v>0.10466985742505333</c:v>
                </c:pt>
                <c:pt idx="1091">
                  <c:v>0.12899560616878855</c:v>
                </c:pt>
                <c:pt idx="1092">
                  <c:v>0.12599757159432304</c:v>
                </c:pt>
                <c:pt idx="1093">
                  <c:v>0.14787192775600536</c:v>
                </c:pt>
                <c:pt idx="1094">
                  <c:v>0.15695441431629453</c:v>
                </c:pt>
                <c:pt idx="1095">
                  <c:v>0.15752926445615006</c:v>
                </c:pt>
                <c:pt idx="1096">
                  <c:v>0.15896243122435577</c:v>
                </c:pt>
                <c:pt idx="1097">
                  <c:v>0.18792283530526555</c:v>
                </c:pt>
                <c:pt idx="1098">
                  <c:v>0.18581767093371881</c:v>
                </c:pt>
                <c:pt idx="1099">
                  <c:v>0.18597077653564642</c:v>
                </c:pt>
                <c:pt idx="1100">
                  <c:v>0.19434321337221047</c:v>
                </c:pt>
                <c:pt idx="1101">
                  <c:v>0.19368863687750001</c:v>
                </c:pt>
                <c:pt idx="1102">
                  <c:v>0.18999544507828611</c:v>
                </c:pt>
                <c:pt idx="1103">
                  <c:v>0.19266854479806619</c:v>
                </c:pt>
                <c:pt idx="1104">
                  <c:v>0.19437736282037135</c:v>
                </c:pt>
                <c:pt idx="1105">
                  <c:v>0.19410490320810517</c:v>
                </c:pt>
                <c:pt idx="1106">
                  <c:v>0.19673342766063265</c:v>
                </c:pt>
                <c:pt idx="1107">
                  <c:v>0.20078371381251431</c:v>
                </c:pt>
                <c:pt idx="1108">
                  <c:v>0.20029445530381823</c:v>
                </c:pt>
                <c:pt idx="1109">
                  <c:v>0.20483851808203241</c:v>
                </c:pt>
                <c:pt idx="1110">
                  <c:v>0.21033638751716033</c:v>
                </c:pt>
                <c:pt idx="1111">
                  <c:v>0.18992263505584431</c:v>
                </c:pt>
                <c:pt idx="1112">
                  <c:v>0.19150965332562328</c:v>
                </c:pt>
                <c:pt idx="1113">
                  <c:v>0.17835775603736612</c:v>
                </c:pt>
                <c:pt idx="1114">
                  <c:v>0.16770103399261602</c:v>
                </c:pt>
                <c:pt idx="1115">
                  <c:v>0.16765166551763711</c:v>
                </c:pt>
                <c:pt idx="1116">
                  <c:v>0.16570387757469585</c:v>
                </c:pt>
                <c:pt idx="1117">
                  <c:v>0.11949087149071191</c:v>
                </c:pt>
                <c:pt idx="1118">
                  <c:v>0.11781654518455159</c:v>
                </c:pt>
                <c:pt idx="1119">
                  <c:v>0.11901567225713786</c:v>
                </c:pt>
                <c:pt idx="1120">
                  <c:v>0.11068793384657545</c:v>
                </c:pt>
                <c:pt idx="1121">
                  <c:v>0.11477628412956163</c:v>
                </c:pt>
                <c:pt idx="1122">
                  <c:v>0.11500160706238614</c:v>
                </c:pt>
                <c:pt idx="1123">
                  <c:v>0.12203981905656804</c:v>
                </c:pt>
                <c:pt idx="1124">
                  <c:v>0.11695634734926443</c:v>
                </c:pt>
                <c:pt idx="1125">
                  <c:v>0.13004114971824013</c:v>
                </c:pt>
                <c:pt idx="1126">
                  <c:v>0.12762263446846903</c:v>
                </c:pt>
                <c:pt idx="1127">
                  <c:v>0.12534515583630915</c:v>
                </c:pt>
                <c:pt idx="1128">
                  <c:v>0.12545459542344864</c:v>
                </c:pt>
                <c:pt idx="1129">
                  <c:v>0.13315948208398373</c:v>
                </c:pt>
                <c:pt idx="1130">
                  <c:v>0.12260864473685859</c:v>
                </c:pt>
                <c:pt idx="1131">
                  <c:v>0.13236509397109236</c:v>
                </c:pt>
                <c:pt idx="1132">
                  <c:v>0.12819400615352727</c:v>
                </c:pt>
                <c:pt idx="1133">
                  <c:v>0.13249191936555971</c:v>
                </c:pt>
                <c:pt idx="1134">
                  <c:v>0.1354666267455841</c:v>
                </c:pt>
                <c:pt idx="1135">
                  <c:v>0.13684772833666251</c:v>
                </c:pt>
                <c:pt idx="1136">
                  <c:v>0.13867331723080453</c:v>
                </c:pt>
                <c:pt idx="1137">
                  <c:v>0.13888173891978817</c:v>
                </c:pt>
                <c:pt idx="1138">
                  <c:v>0.13850529120576843</c:v>
                </c:pt>
                <c:pt idx="1139">
                  <c:v>0.13629595695194821</c:v>
                </c:pt>
                <c:pt idx="1140">
                  <c:v>0.13570921297743424</c:v>
                </c:pt>
                <c:pt idx="1141">
                  <c:v>0.13379320587722351</c:v>
                </c:pt>
                <c:pt idx="1142">
                  <c:v>0.13328144572844658</c:v>
                </c:pt>
                <c:pt idx="1143">
                  <c:v>0.12286370358209861</c:v>
                </c:pt>
                <c:pt idx="1144">
                  <c:v>0.12351503421144182</c:v>
                </c:pt>
                <c:pt idx="1145">
                  <c:v>0.11439905511902004</c:v>
                </c:pt>
                <c:pt idx="1146">
                  <c:v>0.11415032454168079</c:v>
                </c:pt>
                <c:pt idx="1147">
                  <c:v>0.11167079259845131</c:v>
                </c:pt>
                <c:pt idx="1148">
                  <c:v>0.11485254094991638</c:v>
                </c:pt>
                <c:pt idx="1149">
                  <c:v>8.6320758384494822E-2</c:v>
                </c:pt>
                <c:pt idx="1150">
                  <c:v>8.7767290087414143E-2</c:v>
                </c:pt>
                <c:pt idx="1151">
                  <c:v>7.8719804998439877E-2</c:v>
                </c:pt>
                <c:pt idx="1152">
                  <c:v>7.9394741064135854E-2</c:v>
                </c:pt>
                <c:pt idx="1153">
                  <c:v>7.7004498800029172E-2</c:v>
                </c:pt>
                <c:pt idx="1154">
                  <c:v>7.7939318483445583E-2</c:v>
                </c:pt>
                <c:pt idx="1155">
                  <c:v>7.6394626066503574E-2</c:v>
                </c:pt>
                <c:pt idx="1156">
                  <c:v>6.7708463536328964E-2</c:v>
                </c:pt>
                <c:pt idx="1157">
                  <c:v>7.196566758946131E-2</c:v>
                </c:pt>
                <c:pt idx="1158">
                  <c:v>7.0656106093987536E-2</c:v>
                </c:pt>
                <c:pt idx="1159">
                  <c:v>7.054601133246069E-2</c:v>
                </c:pt>
                <c:pt idx="1160">
                  <c:v>7.1589730946357011E-2</c:v>
                </c:pt>
                <c:pt idx="1161">
                  <c:v>8.8399062002318077E-2</c:v>
                </c:pt>
                <c:pt idx="1162">
                  <c:v>8.9994803225195999E-2</c:v>
                </c:pt>
                <c:pt idx="1163">
                  <c:v>9.0510022011403526E-2</c:v>
                </c:pt>
                <c:pt idx="1164">
                  <c:v>8.9035809182970049E-2</c:v>
                </c:pt>
                <c:pt idx="1165">
                  <c:v>9.1100672895771409E-2</c:v>
                </c:pt>
                <c:pt idx="1166">
                  <c:v>9.4582640640904977E-2</c:v>
                </c:pt>
                <c:pt idx="1167">
                  <c:v>9.4351978145873039E-2</c:v>
                </c:pt>
                <c:pt idx="1168">
                  <c:v>9.2352028464383507E-2</c:v>
                </c:pt>
                <c:pt idx="1169">
                  <c:v>9.2173983573737683E-2</c:v>
                </c:pt>
                <c:pt idx="1170">
                  <c:v>9.1736198800934143E-2</c:v>
                </c:pt>
                <c:pt idx="1171">
                  <c:v>9.1582582593176795E-2</c:v>
                </c:pt>
                <c:pt idx="1172">
                  <c:v>9.8815694459670492E-2</c:v>
                </c:pt>
                <c:pt idx="1173">
                  <c:v>9.8557159080501222E-2</c:v>
                </c:pt>
                <c:pt idx="1174">
                  <c:v>9.3780333020061474E-2</c:v>
                </c:pt>
                <c:pt idx="1175">
                  <c:v>9.4982885649495016E-2</c:v>
                </c:pt>
                <c:pt idx="1176">
                  <c:v>9.5907642245232017E-2</c:v>
                </c:pt>
                <c:pt idx="1177">
                  <c:v>9.4134139821086885E-2</c:v>
                </c:pt>
                <c:pt idx="1178">
                  <c:v>9.4872484204646779E-2</c:v>
                </c:pt>
                <c:pt idx="1179">
                  <c:v>9.6261449948106564E-2</c:v>
                </c:pt>
                <c:pt idx="1180">
                  <c:v>9.6866284041463038E-2</c:v>
                </c:pt>
                <c:pt idx="1181">
                  <c:v>7.2639800980165328E-2</c:v>
                </c:pt>
                <c:pt idx="1182">
                  <c:v>7.2563161164000967E-2</c:v>
                </c:pt>
                <c:pt idx="1183">
                  <c:v>7.2572760959379104E-2</c:v>
                </c:pt>
                <c:pt idx="1184">
                  <c:v>7.1430399437275693E-2</c:v>
                </c:pt>
                <c:pt idx="1185">
                  <c:v>6.4335334763520671E-2</c:v>
                </c:pt>
                <c:pt idx="1186">
                  <c:v>6.0710044748586267E-2</c:v>
                </c:pt>
                <c:pt idx="1187">
                  <c:v>6.1308013705102124E-2</c:v>
                </c:pt>
                <c:pt idx="1188">
                  <c:v>5.7156351568818979E-2</c:v>
                </c:pt>
                <c:pt idx="1189">
                  <c:v>5.998089298146056E-2</c:v>
                </c:pt>
                <c:pt idx="1190">
                  <c:v>5.9509073567127972E-2</c:v>
                </c:pt>
                <c:pt idx="1191">
                  <c:v>5.7843356942365039E-2</c:v>
                </c:pt>
                <c:pt idx="1192">
                  <c:v>5.5102965479806809E-2</c:v>
                </c:pt>
                <c:pt idx="1193">
                  <c:v>5.7502382680126439E-2</c:v>
                </c:pt>
                <c:pt idx="1194">
                  <c:v>5.7853055043159976E-2</c:v>
                </c:pt>
                <c:pt idx="1195">
                  <c:v>5.6273779409478392E-2</c:v>
                </c:pt>
                <c:pt idx="1196">
                  <c:v>5.533168369147598E-2</c:v>
                </c:pt>
                <c:pt idx="1197">
                  <c:v>5.8468090593936164E-2</c:v>
                </c:pt>
                <c:pt idx="1198">
                  <c:v>5.8918092005950821E-2</c:v>
                </c:pt>
                <c:pt idx="1199">
                  <c:v>5.9546343693212711E-2</c:v>
                </c:pt>
                <c:pt idx="1200">
                  <c:v>5.897734609618286E-2</c:v>
                </c:pt>
                <c:pt idx="1201">
                  <c:v>6.1712940064465205E-2</c:v>
                </c:pt>
                <c:pt idx="1202">
                  <c:v>6.3081303673701641E-2</c:v>
                </c:pt>
                <c:pt idx="1203">
                  <c:v>6.3531781210344904E-2</c:v>
                </c:pt>
                <c:pt idx="1204">
                  <c:v>6.3878555909471835E-2</c:v>
                </c:pt>
                <c:pt idx="1205">
                  <c:v>6.4911732348966814E-2</c:v>
                </c:pt>
                <c:pt idx="1206">
                  <c:v>6.8076994938339935E-2</c:v>
                </c:pt>
                <c:pt idx="1207">
                  <c:v>6.807331358779134E-2</c:v>
                </c:pt>
                <c:pt idx="1208">
                  <c:v>7.1228189573451506E-2</c:v>
                </c:pt>
                <c:pt idx="1209">
                  <c:v>7.0416566331656313E-2</c:v>
                </c:pt>
                <c:pt idx="1210">
                  <c:v>7.1381429133972302E-2</c:v>
                </c:pt>
                <c:pt idx="1211">
                  <c:v>7.1385241325545828E-2</c:v>
                </c:pt>
                <c:pt idx="1212">
                  <c:v>6.3636930737013708E-2</c:v>
                </c:pt>
                <c:pt idx="1213">
                  <c:v>6.3662478945116091E-2</c:v>
                </c:pt>
                <c:pt idx="1214">
                  <c:v>6.3224322263961644E-2</c:v>
                </c:pt>
                <c:pt idx="1215">
                  <c:v>6.6599780536505643E-2</c:v>
                </c:pt>
                <c:pt idx="1216">
                  <c:v>6.5281252716418228E-2</c:v>
                </c:pt>
                <c:pt idx="1217">
                  <c:v>6.2776066935323283E-2</c:v>
                </c:pt>
                <c:pt idx="1218">
                  <c:v>6.1910020197757182E-2</c:v>
                </c:pt>
                <c:pt idx="1219">
                  <c:v>5.831485472969386E-2</c:v>
                </c:pt>
                <c:pt idx="1220">
                  <c:v>5.704874459369802E-2</c:v>
                </c:pt>
                <c:pt idx="1221">
                  <c:v>5.2175543783650712E-2</c:v>
                </c:pt>
                <c:pt idx="1222">
                  <c:v>5.481125318388342E-2</c:v>
                </c:pt>
                <c:pt idx="1223">
                  <c:v>5.9293295194643159E-2</c:v>
                </c:pt>
                <c:pt idx="1224">
                  <c:v>6.0000104081991835E-2</c:v>
                </c:pt>
                <c:pt idx="1225">
                  <c:v>6.4901605999373113E-2</c:v>
                </c:pt>
                <c:pt idx="1226">
                  <c:v>6.4359134397063589E-2</c:v>
                </c:pt>
                <c:pt idx="1227">
                  <c:v>6.4398472376928959E-2</c:v>
                </c:pt>
                <c:pt idx="1228">
                  <c:v>7.6837868382251859E-2</c:v>
                </c:pt>
                <c:pt idx="1229">
                  <c:v>9.005242351525225E-2</c:v>
                </c:pt>
                <c:pt idx="1230">
                  <c:v>8.9418298704647431E-2</c:v>
                </c:pt>
                <c:pt idx="1231">
                  <c:v>9.0675211379798989E-2</c:v>
                </c:pt>
                <c:pt idx="1232">
                  <c:v>9.201568399788751E-2</c:v>
                </c:pt>
                <c:pt idx="1233">
                  <c:v>9.0807927645423128E-2</c:v>
                </c:pt>
                <c:pt idx="1234">
                  <c:v>9.0833979635970397E-2</c:v>
                </c:pt>
                <c:pt idx="1235">
                  <c:v>8.9790117803575417E-2</c:v>
                </c:pt>
                <c:pt idx="1236">
                  <c:v>8.9783974606944913E-2</c:v>
                </c:pt>
                <c:pt idx="1237">
                  <c:v>8.9843636401645582E-2</c:v>
                </c:pt>
                <c:pt idx="1238">
                  <c:v>8.9143369349873297E-2</c:v>
                </c:pt>
                <c:pt idx="1239">
                  <c:v>8.8718678598954367E-2</c:v>
                </c:pt>
                <c:pt idx="1240">
                  <c:v>8.8912263380058074E-2</c:v>
                </c:pt>
                <c:pt idx="1241">
                  <c:v>8.9522567761001481E-2</c:v>
                </c:pt>
                <c:pt idx="1242">
                  <c:v>8.8576237654462264E-2</c:v>
                </c:pt>
                <c:pt idx="1243">
                  <c:v>8.5195585122442907E-2</c:v>
                </c:pt>
                <c:pt idx="1244">
                  <c:v>8.5103481606660619E-2</c:v>
                </c:pt>
                <c:pt idx="1245">
                  <c:v>8.0942454659789359E-2</c:v>
                </c:pt>
                <c:pt idx="1246">
                  <c:v>8.1566725049867242E-2</c:v>
                </c:pt>
                <c:pt idx="1247">
                  <c:v>8.2335149507809652E-2</c:v>
                </c:pt>
                <c:pt idx="1248">
                  <c:v>6.490664491152992E-2</c:v>
                </c:pt>
                <c:pt idx="1249">
                  <c:v>4.7979898905016971E-2</c:v>
                </c:pt>
                <c:pt idx="1250">
                  <c:v>5.0073610013111787E-2</c:v>
                </c:pt>
                <c:pt idx="1251">
                  <c:v>5.1418617121271687E-2</c:v>
                </c:pt>
                <c:pt idx="1252">
                  <c:v>4.9016696724140177E-2</c:v>
                </c:pt>
                <c:pt idx="1253">
                  <c:v>4.9127154042076633E-2</c:v>
                </c:pt>
                <c:pt idx="1254">
                  <c:v>5.0741866404426961E-2</c:v>
                </c:pt>
                <c:pt idx="1255">
                  <c:v>4.7572682050731084E-2</c:v>
                </c:pt>
                <c:pt idx="1256">
                  <c:v>4.8245827553047481E-2</c:v>
                </c:pt>
                <c:pt idx="1257">
                  <c:v>4.8332292002125792E-2</c:v>
                </c:pt>
                <c:pt idx="1258">
                  <c:v>5.1544014533214381E-2</c:v>
                </c:pt>
                <c:pt idx="1259">
                  <c:v>5.2294820852517652E-2</c:v>
                </c:pt>
                <c:pt idx="1260">
                  <c:v>5.2463486164552764E-2</c:v>
                </c:pt>
                <c:pt idx="1261">
                  <c:v>5.0659240034113651E-2</c:v>
                </c:pt>
                <c:pt idx="1262">
                  <c:v>5.2360894268425211E-2</c:v>
                </c:pt>
                <c:pt idx="1263">
                  <c:v>5.4698718931401893E-2</c:v>
                </c:pt>
                <c:pt idx="1264">
                  <c:v>5.4559197167412199E-2</c:v>
                </c:pt>
                <c:pt idx="1265">
                  <c:v>5.8594424851614479E-2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Volatility!$B$30</c:f>
              <c:strCache>
                <c:ptCount val="1"/>
                <c:pt idx="0">
                  <c:v>SXAE5DUN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[0]!vol_dt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[0]!vol_idx</c:f>
              <c:numCache>
                <c:formatCode>0.00%</c:formatCode>
                <c:ptCount val="1266"/>
                <c:pt idx="0">
                  <c:v>0.14067232717417522</c:v>
                </c:pt>
                <c:pt idx="1">
                  <c:v>0.14247132847687802</c:v>
                </c:pt>
                <c:pt idx="2">
                  <c:v>0.14027340514177206</c:v>
                </c:pt>
                <c:pt idx="3">
                  <c:v>0.13923369068543023</c:v>
                </c:pt>
                <c:pt idx="4">
                  <c:v>0.13024012902935492</c:v>
                </c:pt>
                <c:pt idx="5">
                  <c:v>0.13280896024355507</c:v>
                </c:pt>
                <c:pt idx="6">
                  <c:v>0.12798052355768721</c:v>
                </c:pt>
                <c:pt idx="7">
                  <c:v>0.13796114280941349</c:v>
                </c:pt>
                <c:pt idx="8">
                  <c:v>0.14850136272518544</c:v>
                </c:pt>
                <c:pt idx="9">
                  <c:v>0.14858665600222026</c:v>
                </c:pt>
                <c:pt idx="10">
                  <c:v>0.14495267777394913</c:v>
                </c:pt>
                <c:pt idx="11">
                  <c:v>0.14350917064996502</c:v>
                </c:pt>
                <c:pt idx="12">
                  <c:v>0.14357730976305486</c:v>
                </c:pt>
                <c:pt idx="13">
                  <c:v>0.15903924949097434</c:v>
                </c:pt>
                <c:pt idx="14">
                  <c:v>0.15910096095112697</c:v>
                </c:pt>
                <c:pt idx="15">
                  <c:v>0.15687065938822337</c:v>
                </c:pt>
                <c:pt idx="16">
                  <c:v>0.15769778038833493</c:v>
                </c:pt>
                <c:pt idx="17">
                  <c:v>0.15471564830111034</c:v>
                </c:pt>
                <c:pt idx="18">
                  <c:v>0.15711632468161355</c:v>
                </c:pt>
                <c:pt idx="19">
                  <c:v>0.15730694387392427</c:v>
                </c:pt>
                <c:pt idx="20">
                  <c:v>0.14064372459796412</c:v>
                </c:pt>
                <c:pt idx="21">
                  <c:v>0.14806859327593352</c:v>
                </c:pt>
                <c:pt idx="22">
                  <c:v>0.1499068992966798</c:v>
                </c:pt>
                <c:pt idx="23">
                  <c:v>0.15025264815212941</c:v>
                </c:pt>
                <c:pt idx="24">
                  <c:v>0.15676355385981872</c:v>
                </c:pt>
                <c:pt idx="25">
                  <c:v>0.15473573547554242</c:v>
                </c:pt>
                <c:pt idx="26">
                  <c:v>0.1537656137679532</c:v>
                </c:pt>
                <c:pt idx="27">
                  <c:v>0.15149200862442425</c:v>
                </c:pt>
                <c:pt idx="28">
                  <c:v>0.14576212099216387</c:v>
                </c:pt>
                <c:pt idx="29">
                  <c:v>0.14701557570696405</c:v>
                </c:pt>
                <c:pt idx="30">
                  <c:v>0.14269724298487352</c:v>
                </c:pt>
                <c:pt idx="31">
                  <c:v>0.14177037291425001</c:v>
                </c:pt>
                <c:pt idx="32">
                  <c:v>0.14369873219911433</c:v>
                </c:pt>
                <c:pt idx="33">
                  <c:v>0.12395017282999315</c:v>
                </c:pt>
                <c:pt idx="34">
                  <c:v>0.12357975477965052</c:v>
                </c:pt>
                <c:pt idx="35">
                  <c:v>0.12440779503265342</c:v>
                </c:pt>
                <c:pt idx="36">
                  <c:v>0.12250987434094937</c:v>
                </c:pt>
                <c:pt idx="37">
                  <c:v>0.12277184521809348</c:v>
                </c:pt>
                <c:pt idx="38">
                  <c:v>0.12333634204617802</c:v>
                </c:pt>
                <c:pt idx="39">
                  <c:v>0.12338561502902259</c:v>
                </c:pt>
                <c:pt idx="40">
                  <c:v>0.11631678702845984</c:v>
                </c:pt>
                <c:pt idx="41">
                  <c:v>0.10500968751737787</c:v>
                </c:pt>
                <c:pt idx="42">
                  <c:v>0.10713892373584347</c:v>
                </c:pt>
                <c:pt idx="43">
                  <c:v>0.10781447063003632</c:v>
                </c:pt>
                <c:pt idx="44">
                  <c:v>8.6669242639487026E-2</c:v>
                </c:pt>
                <c:pt idx="45">
                  <c:v>8.6482859898724451E-2</c:v>
                </c:pt>
                <c:pt idx="46">
                  <c:v>8.9152869653799538E-2</c:v>
                </c:pt>
                <c:pt idx="47">
                  <c:v>9.0548329328218297E-2</c:v>
                </c:pt>
                <c:pt idx="48">
                  <c:v>8.704277738935691E-2</c:v>
                </c:pt>
                <c:pt idx="49">
                  <c:v>8.6782843972101051E-2</c:v>
                </c:pt>
                <c:pt idx="50">
                  <c:v>8.5050564158767425E-2</c:v>
                </c:pt>
                <c:pt idx="51">
                  <c:v>9.1518869880140935E-2</c:v>
                </c:pt>
                <c:pt idx="52">
                  <c:v>9.0919949734262429E-2</c:v>
                </c:pt>
                <c:pt idx="53">
                  <c:v>9.850033941194053E-2</c:v>
                </c:pt>
                <c:pt idx="54">
                  <c:v>9.85938839443916E-2</c:v>
                </c:pt>
                <c:pt idx="55">
                  <c:v>9.8601979117367941E-2</c:v>
                </c:pt>
                <c:pt idx="56">
                  <c:v>9.4577842813689875E-2</c:v>
                </c:pt>
                <c:pt idx="57">
                  <c:v>9.5005552485149761E-2</c:v>
                </c:pt>
                <c:pt idx="58">
                  <c:v>9.5451624711446525E-2</c:v>
                </c:pt>
                <c:pt idx="59">
                  <c:v>0.10592623092559773</c:v>
                </c:pt>
                <c:pt idx="60">
                  <c:v>0.11464439297146968</c:v>
                </c:pt>
                <c:pt idx="61">
                  <c:v>0.11584096655659398</c:v>
                </c:pt>
                <c:pt idx="62">
                  <c:v>0.1322355217497031</c:v>
                </c:pt>
                <c:pt idx="63">
                  <c:v>0.13212916449845771</c:v>
                </c:pt>
                <c:pt idx="64">
                  <c:v>0.14675442071107175</c:v>
                </c:pt>
                <c:pt idx="65">
                  <c:v>0.14629034005141764</c:v>
                </c:pt>
                <c:pt idx="66">
                  <c:v>0.14072224837754191</c:v>
                </c:pt>
                <c:pt idx="67">
                  <c:v>0.13439507778721188</c:v>
                </c:pt>
                <c:pt idx="68">
                  <c:v>0.14938847084193896</c:v>
                </c:pt>
                <c:pt idx="69">
                  <c:v>0.15510595001059987</c:v>
                </c:pt>
                <c:pt idx="70">
                  <c:v>0.16741559547701468</c:v>
                </c:pt>
                <c:pt idx="71">
                  <c:v>0.15683743857594321</c:v>
                </c:pt>
                <c:pt idx="72">
                  <c:v>0.1621564657152641</c:v>
                </c:pt>
                <c:pt idx="73">
                  <c:v>0.16225709462142021</c:v>
                </c:pt>
                <c:pt idx="74">
                  <c:v>0.16540550304430013</c:v>
                </c:pt>
                <c:pt idx="75">
                  <c:v>0.16576130723682678</c:v>
                </c:pt>
                <c:pt idx="76">
                  <c:v>0.16497951547862519</c:v>
                </c:pt>
                <c:pt idx="77">
                  <c:v>0.16881498707510739</c:v>
                </c:pt>
                <c:pt idx="78">
                  <c:v>0.17553797685440817</c:v>
                </c:pt>
                <c:pt idx="79">
                  <c:v>0.17174730564253909</c:v>
                </c:pt>
                <c:pt idx="80">
                  <c:v>0.16821931769439866</c:v>
                </c:pt>
                <c:pt idx="81">
                  <c:v>0.17039883590196989</c:v>
                </c:pt>
                <c:pt idx="82">
                  <c:v>0.15372733470532837</c:v>
                </c:pt>
                <c:pt idx="83">
                  <c:v>0.1478321811851126</c:v>
                </c:pt>
                <c:pt idx="84">
                  <c:v>0.13789349408379889</c:v>
                </c:pt>
                <c:pt idx="85">
                  <c:v>0.13727527039620838</c:v>
                </c:pt>
                <c:pt idx="86">
                  <c:v>0.13832132246479228</c:v>
                </c:pt>
                <c:pt idx="87">
                  <c:v>0.14085132717651977</c:v>
                </c:pt>
                <c:pt idx="88">
                  <c:v>0.13044654148149853</c:v>
                </c:pt>
                <c:pt idx="89">
                  <c:v>0.11828248952392102</c:v>
                </c:pt>
                <c:pt idx="90">
                  <c:v>8.5259821725955628E-2</c:v>
                </c:pt>
                <c:pt idx="91">
                  <c:v>9.0835739210538627E-2</c:v>
                </c:pt>
                <c:pt idx="92">
                  <c:v>9.1220201230932482E-2</c:v>
                </c:pt>
                <c:pt idx="93">
                  <c:v>9.1707260621206196E-2</c:v>
                </c:pt>
                <c:pt idx="94">
                  <c:v>8.9404146545211532E-2</c:v>
                </c:pt>
                <c:pt idx="95">
                  <c:v>8.9303044593353934E-2</c:v>
                </c:pt>
                <c:pt idx="96">
                  <c:v>9.3532737239521782E-2</c:v>
                </c:pt>
                <c:pt idx="97">
                  <c:v>9.4629115078893919E-2</c:v>
                </c:pt>
                <c:pt idx="98">
                  <c:v>0.1062002093335723</c:v>
                </c:pt>
                <c:pt idx="99">
                  <c:v>0.10838286847634074</c:v>
                </c:pt>
                <c:pt idx="100">
                  <c:v>0.10783081110576501</c:v>
                </c:pt>
                <c:pt idx="101">
                  <c:v>0.11253130267802697</c:v>
                </c:pt>
                <c:pt idx="102">
                  <c:v>0.1219122299720079</c:v>
                </c:pt>
                <c:pt idx="103">
                  <c:v>0.12171658760967141</c:v>
                </c:pt>
                <c:pt idx="104">
                  <c:v>0.11831781409726369</c:v>
                </c:pt>
                <c:pt idx="105">
                  <c:v>0.11816913602193725</c:v>
                </c:pt>
                <c:pt idx="106">
                  <c:v>0.1185239712851153</c:v>
                </c:pt>
                <c:pt idx="107">
                  <c:v>0.11694949937995834</c:v>
                </c:pt>
                <c:pt idx="108">
                  <c:v>0.12401388950444921</c:v>
                </c:pt>
                <c:pt idx="109">
                  <c:v>0.13954895789069069</c:v>
                </c:pt>
                <c:pt idx="110">
                  <c:v>0.14339415909430975</c:v>
                </c:pt>
                <c:pt idx="111">
                  <c:v>0.13983468268859353</c:v>
                </c:pt>
                <c:pt idx="112">
                  <c:v>0.15036191268193647</c:v>
                </c:pt>
                <c:pt idx="113">
                  <c:v>0.15062489013522648</c:v>
                </c:pt>
                <c:pt idx="114">
                  <c:v>0.15138784480645281</c:v>
                </c:pt>
                <c:pt idx="115">
                  <c:v>0.15320267454923914</c:v>
                </c:pt>
                <c:pt idx="116">
                  <c:v>0.15989371379828382</c:v>
                </c:pt>
                <c:pt idx="117">
                  <c:v>0.15935798244289762</c:v>
                </c:pt>
                <c:pt idx="118">
                  <c:v>0.15289797134620692</c:v>
                </c:pt>
                <c:pt idx="119">
                  <c:v>0.16526289079926695</c:v>
                </c:pt>
                <c:pt idx="120">
                  <c:v>0.17501786295497235</c:v>
                </c:pt>
                <c:pt idx="121">
                  <c:v>0.17275312292542597</c:v>
                </c:pt>
                <c:pt idx="122">
                  <c:v>0.1667827155782636</c:v>
                </c:pt>
                <c:pt idx="123">
                  <c:v>0.16649806390210778</c:v>
                </c:pt>
                <c:pt idx="124">
                  <c:v>0.16721650843789596</c:v>
                </c:pt>
                <c:pt idx="125">
                  <c:v>0.16832139941828048</c:v>
                </c:pt>
                <c:pt idx="126">
                  <c:v>0.18708006921939183</c:v>
                </c:pt>
                <c:pt idx="127">
                  <c:v>0.18911404473631169</c:v>
                </c:pt>
                <c:pt idx="128">
                  <c:v>0.18601641703123667</c:v>
                </c:pt>
                <c:pt idx="129">
                  <c:v>0.17405373645966357</c:v>
                </c:pt>
                <c:pt idx="130">
                  <c:v>0.16664168170975213</c:v>
                </c:pt>
                <c:pt idx="131">
                  <c:v>0.18049336969386631</c:v>
                </c:pt>
                <c:pt idx="132">
                  <c:v>0.18177826300968036</c:v>
                </c:pt>
                <c:pt idx="133">
                  <c:v>0.18424112422762293</c:v>
                </c:pt>
                <c:pt idx="134">
                  <c:v>0.22526703604664416</c:v>
                </c:pt>
                <c:pt idx="135">
                  <c:v>0.2279164370550775</c:v>
                </c:pt>
                <c:pt idx="136">
                  <c:v>0.21756548207837578</c:v>
                </c:pt>
                <c:pt idx="137">
                  <c:v>0.21701248475047899</c:v>
                </c:pt>
                <c:pt idx="138">
                  <c:v>0.21638059704388696</c:v>
                </c:pt>
                <c:pt idx="139">
                  <c:v>0.20940957381566697</c:v>
                </c:pt>
                <c:pt idx="140">
                  <c:v>0.19588509497824644</c:v>
                </c:pt>
                <c:pt idx="141">
                  <c:v>0.20852626800578322</c:v>
                </c:pt>
                <c:pt idx="142">
                  <c:v>0.21104778179032799</c:v>
                </c:pt>
                <c:pt idx="143">
                  <c:v>0.21563441484834223</c:v>
                </c:pt>
                <c:pt idx="144">
                  <c:v>0.2110540107499046</c:v>
                </c:pt>
                <c:pt idx="145">
                  <c:v>0.23600139634407566</c:v>
                </c:pt>
                <c:pt idx="146">
                  <c:v>0.24153794398055844</c:v>
                </c:pt>
                <c:pt idx="147">
                  <c:v>0.24614786051012844</c:v>
                </c:pt>
                <c:pt idx="148">
                  <c:v>0.24398000009191448</c:v>
                </c:pt>
                <c:pt idx="149">
                  <c:v>0.26313377520425746</c:v>
                </c:pt>
                <c:pt idx="150">
                  <c:v>0.27013909662199115</c:v>
                </c:pt>
                <c:pt idx="151">
                  <c:v>0.26513251611749594</c:v>
                </c:pt>
                <c:pt idx="152">
                  <c:v>0.27667030510306828</c:v>
                </c:pt>
                <c:pt idx="153">
                  <c:v>0.27222662410112702</c:v>
                </c:pt>
                <c:pt idx="154">
                  <c:v>0.25275226291068931</c:v>
                </c:pt>
                <c:pt idx="155">
                  <c:v>0.25170859419178787</c:v>
                </c:pt>
                <c:pt idx="156">
                  <c:v>0.2490680826513513</c:v>
                </c:pt>
                <c:pt idx="157">
                  <c:v>0.25180662050611718</c:v>
                </c:pt>
                <c:pt idx="158">
                  <c:v>0.25426369035343843</c:v>
                </c:pt>
                <c:pt idx="159">
                  <c:v>0.25754688225435934</c:v>
                </c:pt>
                <c:pt idx="160">
                  <c:v>0.25690904254820074</c:v>
                </c:pt>
                <c:pt idx="161">
                  <c:v>0.24717411255752561</c:v>
                </c:pt>
                <c:pt idx="162">
                  <c:v>0.2423529791086412</c:v>
                </c:pt>
                <c:pt idx="163">
                  <c:v>0.23373058807756594</c:v>
                </c:pt>
                <c:pt idx="164">
                  <c:v>0.24095203894400857</c:v>
                </c:pt>
                <c:pt idx="165">
                  <c:v>0.19909588680766038</c:v>
                </c:pt>
                <c:pt idx="166">
                  <c:v>0.19860708148786013</c:v>
                </c:pt>
                <c:pt idx="167">
                  <c:v>0.19988196359960522</c:v>
                </c:pt>
                <c:pt idx="168">
                  <c:v>0.19969594422816594</c:v>
                </c:pt>
                <c:pt idx="169">
                  <c:v>0.18904665134817261</c:v>
                </c:pt>
                <c:pt idx="170">
                  <c:v>0.18124819615475551</c:v>
                </c:pt>
                <c:pt idx="171">
                  <c:v>0.18109243394207289</c:v>
                </c:pt>
                <c:pt idx="172">
                  <c:v>0.1668976339176087</c:v>
                </c:pt>
                <c:pt idx="173">
                  <c:v>0.16765546263576819</c:v>
                </c:pt>
                <c:pt idx="174">
                  <c:v>0.13707442282577156</c:v>
                </c:pt>
                <c:pt idx="175">
                  <c:v>0.14074953117824054</c:v>
                </c:pt>
                <c:pt idx="176">
                  <c:v>0.14313386973155956</c:v>
                </c:pt>
                <c:pt idx="177">
                  <c:v>0.14462494783231974</c:v>
                </c:pt>
                <c:pt idx="178">
                  <c:v>0.14465980210076873</c:v>
                </c:pt>
                <c:pt idx="179">
                  <c:v>0.14137293449423158</c:v>
                </c:pt>
                <c:pt idx="180">
                  <c:v>0.14121638616630311</c:v>
                </c:pt>
                <c:pt idx="181">
                  <c:v>0.14109897291575149</c:v>
                </c:pt>
                <c:pt idx="182">
                  <c:v>0.14111758595176996</c:v>
                </c:pt>
                <c:pt idx="183">
                  <c:v>0.1393175496515828</c:v>
                </c:pt>
                <c:pt idx="184">
                  <c:v>0.12987093863356339</c:v>
                </c:pt>
                <c:pt idx="185">
                  <c:v>0.12573048090108976</c:v>
                </c:pt>
                <c:pt idx="186">
                  <c:v>0.12774151695025823</c:v>
                </c:pt>
                <c:pt idx="187">
                  <c:v>0.12210069963158798</c:v>
                </c:pt>
                <c:pt idx="188">
                  <c:v>0.12573701481570568</c:v>
                </c:pt>
                <c:pt idx="189">
                  <c:v>0.11857573178025277</c:v>
                </c:pt>
                <c:pt idx="190">
                  <c:v>0.10597682468288315</c:v>
                </c:pt>
                <c:pt idx="191">
                  <c:v>0.1068366191457036</c:v>
                </c:pt>
                <c:pt idx="192">
                  <c:v>0.10414764228506306</c:v>
                </c:pt>
                <c:pt idx="193">
                  <c:v>0.10490158533405</c:v>
                </c:pt>
                <c:pt idx="194">
                  <c:v>0.1043424890508703</c:v>
                </c:pt>
                <c:pt idx="195">
                  <c:v>0.10234830318809228</c:v>
                </c:pt>
                <c:pt idx="196">
                  <c:v>0.10069577647755856</c:v>
                </c:pt>
                <c:pt idx="197">
                  <c:v>9.6716741923220759E-2</c:v>
                </c:pt>
                <c:pt idx="198">
                  <c:v>9.4557606572239258E-2</c:v>
                </c:pt>
                <c:pt idx="199">
                  <c:v>9.3498218179943485E-2</c:v>
                </c:pt>
                <c:pt idx="200">
                  <c:v>0.10578210584551945</c:v>
                </c:pt>
                <c:pt idx="201">
                  <c:v>0.11074775821120887</c:v>
                </c:pt>
                <c:pt idx="202">
                  <c:v>0.11145017457833936</c:v>
                </c:pt>
                <c:pt idx="203">
                  <c:v>0.11178754699558753</c:v>
                </c:pt>
                <c:pt idx="204">
                  <c:v>0.10255874659523437</c:v>
                </c:pt>
                <c:pt idx="205">
                  <c:v>0.10293033935423754</c:v>
                </c:pt>
                <c:pt idx="206">
                  <c:v>9.9535620395131724E-2</c:v>
                </c:pt>
                <c:pt idx="207">
                  <c:v>0.10293874112545988</c:v>
                </c:pt>
                <c:pt idx="208">
                  <c:v>9.8552725762390284E-2</c:v>
                </c:pt>
                <c:pt idx="209">
                  <c:v>9.8515844987547105E-2</c:v>
                </c:pt>
                <c:pt idx="210">
                  <c:v>9.5702730485840215E-2</c:v>
                </c:pt>
                <c:pt idx="211">
                  <c:v>9.5605683984799628E-2</c:v>
                </c:pt>
                <c:pt idx="212">
                  <c:v>9.3926817722342001E-2</c:v>
                </c:pt>
                <c:pt idx="213">
                  <c:v>9.4524436611340704E-2</c:v>
                </c:pt>
                <c:pt idx="214">
                  <c:v>9.1764564536284413E-2</c:v>
                </c:pt>
                <c:pt idx="215">
                  <c:v>9.0161850979414135E-2</c:v>
                </c:pt>
                <c:pt idx="216">
                  <c:v>0.10783051940572146</c:v>
                </c:pt>
                <c:pt idx="217">
                  <c:v>0.10793763642945367</c:v>
                </c:pt>
                <c:pt idx="218">
                  <c:v>0.12346002515531376</c:v>
                </c:pt>
                <c:pt idx="219">
                  <c:v>0.12961903174223163</c:v>
                </c:pt>
                <c:pt idx="220">
                  <c:v>0.12087944302783352</c:v>
                </c:pt>
                <c:pt idx="221">
                  <c:v>0.10883168312754915</c:v>
                </c:pt>
                <c:pt idx="222">
                  <c:v>0.10591380634711212</c:v>
                </c:pt>
                <c:pt idx="223">
                  <c:v>0.10577581477261465</c:v>
                </c:pt>
                <c:pt idx="224">
                  <c:v>0.10870849859610539</c:v>
                </c:pt>
                <c:pt idx="225">
                  <c:v>0.11271023087270743</c:v>
                </c:pt>
                <c:pt idx="226">
                  <c:v>0.11265630256054494</c:v>
                </c:pt>
                <c:pt idx="227">
                  <c:v>0.11332859019670974</c:v>
                </c:pt>
                <c:pt idx="228">
                  <c:v>0.1117893802704219</c:v>
                </c:pt>
                <c:pt idx="229">
                  <c:v>0.11369281883789226</c:v>
                </c:pt>
                <c:pt idx="230">
                  <c:v>0.10661918463233087</c:v>
                </c:pt>
                <c:pt idx="231">
                  <c:v>0.10528088544070006</c:v>
                </c:pt>
                <c:pt idx="232">
                  <c:v>0.10666341784811929</c:v>
                </c:pt>
                <c:pt idx="233">
                  <c:v>0.10711216880896682</c:v>
                </c:pt>
                <c:pt idx="234">
                  <c:v>0.11036386893630799</c:v>
                </c:pt>
                <c:pt idx="235">
                  <c:v>0.11314120271762561</c:v>
                </c:pt>
                <c:pt idx="236">
                  <c:v>0.1040911239213457</c:v>
                </c:pt>
                <c:pt idx="237">
                  <c:v>0.10199125186017606</c:v>
                </c:pt>
                <c:pt idx="238">
                  <c:v>9.1580518654445109E-2</c:v>
                </c:pt>
                <c:pt idx="239">
                  <c:v>8.6495028968892246E-2</c:v>
                </c:pt>
                <c:pt idx="240">
                  <c:v>8.2647847834983953E-2</c:v>
                </c:pt>
                <c:pt idx="241">
                  <c:v>8.9777799418950588E-2</c:v>
                </c:pt>
                <c:pt idx="242">
                  <c:v>9.3151230046277914E-2</c:v>
                </c:pt>
                <c:pt idx="243">
                  <c:v>0.10061685052070554</c:v>
                </c:pt>
                <c:pt idx="244">
                  <c:v>9.414530331391717E-2</c:v>
                </c:pt>
                <c:pt idx="245">
                  <c:v>9.5156585115423881E-2</c:v>
                </c:pt>
                <c:pt idx="246">
                  <c:v>0.1102742613184487</c:v>
                </c:pt>
                <c:pt idx="247">
                  <c:v>0.10758796843847744</c:v>
                </c:pt>
                <c:pt idx="248">
                  <c:v>0.10776620575746682</c:v>
                </c:pt>
                <c:pt idx="249">
                  <c:v>0.11607736826420367</c:v>
                </c:pt>
                <c:pt idx="250">
                  <c:v>0.11588008569533449</c:v>
                </c:pt>
                <c:pt idx="251">
                  <c:v>0.11944530635443239</c:v>
                </c:pt>
                <c:pt idx="252">
                  <c:v>0.11879712723165642</c:v>
                </c:pt>
                <c:pt idx="253">
                  <c:v>0.11804418230161999</c:v>
                </c:pt>
                <c:pt idx="254">
                  <c:v>0.11460823040088657</c:v>
                </c:pt>
                <c:pt idx="255">
                  <c:v>0.11321479166643468</c:v>
                </c:pt>
                <c:pt idx="256">
                  <c:v>0.12110287398012555</c:v>
                </c:pt>
                <c:pt idx="257">
                  <c:v>0.12111549921807392</c:v>
                </c:pt>
                <c:pt idx="258">
                  <c:v>0.11617792060033076</c:v>
                </c:pt>
                <c:pt idx="259">
                  <c:v>0.12281146748734648</c:v>
                </c:pt>
                <c:pt idx="260">
                  <c:v>0.1218714563181353</c:v>
                </c:pt>
                <c:pt idx="261">
                  <c:v>0.11388377397438208</c:v>
                </c:pt>
                <c:pt idx="262">
                  <c:v>0.12264164983962771</c:v>
                </c:pt>
                <c:pt idx="263">
                  <c:v>0.11807463338778477</c:v>
                </c:pt>
                <c:pt idx="264">
                  <c:v>0.11983727331468305</c:v>
                </c:pt>
                <c:pt idx="265">
                  <c:v>0.11629337659725163</c:v>
                </c:pt>
                <c:pt idx="266">
                  <c:v>0.10151677859344138</c:v>
                </c:pt>
                <c:pt idx="267">
                  <c:v>0.10870946423751857</c:v>
                </c:pt>
                <c:pt idx="268">
                  <c:v>0.12616383463542358</c:v>
                </c:pt>
                <c:pt idx="269">
                  <c:v>0.12204080089024986</c:v>
                </c:pt>
                <c:pt idx="270">
                  <c:v>0.12271866839509246</c:v>
                </c:pt>
                <c:pt idx="271">
                  <c:v>0.12169752999481642</c:v>
                </c:pt>
                <c:pt idx="272">
                  <c:v>0.12359526714440805</c:v>
                </c:pt>
                <c:pt idx="273">
                  <c:v>0.12389763548313368</c:v>
                </c:pt>
                <c:pt idx="274">
                  <c:v>0.12170551763351833</c:v>
                </c:pt>
                <c:pt idx="275">
                  <c:v>0.14646393969863283</c:v>
                </c:pt>
                <c:pt idx="276">
                  <c:v>0.14029731695387704</c:v>
                </c:pt>
                <c:pt idx="277">
                  <c:v>0.14033377740564401</c:v>
                </c:pt>
                <c:pt idx="278">
                  <c:v>0.14436086432699746</c:v>
                </c:pt>
                <c:pt idx="279">
                  <c:v>0.13804062064067252</c:v>
                </c:pt>
                <c:pt idx="280">
                  <c:v>0.14059941428955147</c:v>
                </c:pt>
                <c:pt idx="281">
                  <c:v>0.15064173068760964</c:v>
                </c:pt>
                <c:pt idx="282">
                  <c:v>0.15163468472115141</c:v>
                </c:pt>
                <c:pt idx="283">
                  <c:v>0.15141102732773626</c:v>
                </c:pt>
                <c:pt idx="284">
                  <c:v>0.14814294254985633</c:v>
                </c:pt>
                <c:pt idx="285">
                  <c:v>0.14821273355762302</c:v>
                </c:pt>
                <c:pt idx="286">
                  <c:v>0.14956810517127062</c:v>
                </c:pt>
                <c:pt idx="287">
                  <c:v>0.14998657054926559</c:v>
                </c:pt>
                <c:pt idx="288">
                  <c:v>0.13912891443381201</c:v>
                </c:pt>
                <c:pt idx="289">
                  <c:v>0.13809478101967959</c:v>
                </c:pt>
                <c:pt idx="290">
                  <c:v>0.13827742743013391</c:v>
                </c:pt>
                <c:pt idx="291">
                  <c:v>0.14116858515427444</c:v>
                </c:pt>
                <c:pt idx="292">
                  <c:v>0.14116589744385469</c:v>
                </c:pt>
                <c:pt idx="293">
                  <c:v>0.1417037919934748</c:v>
                </c:pt>
                <c:pt idx="294">
                  <c:v>0.14540393237134189</c:v>
                </c:pt>
                <c:pt idx="295">
                  <c:v>0.12823230538374314</c:v>
                </c:pt>
                <c:pt idx="296">
                  <c:v>0.12803948343470894</c:v>
                </c:pt>
                <c:pt idx="297">
                  <c:v>0.12800195348712118</c:v>
                </c:pt>
                <c:pt idx="298">
                  <c:v>0.12252103426260982</c:v>
                </c:pt>
                <c:pt idx="299">
                  <c:v>0.12172091147670827</c:v>
                </c:pt>
                <c:pt idx="300">
                  <c:v>0.11858165296179106</c:v>
                </c:pt>
                <c:pt idx="301">
                  <c:v>0.1108334290923122</c:v>
                </c:pt>
                <c:pt idx="302">
                  <c:v>9.8019260490368673E-2</c:v>
                </c:pt>
                <c:pt idx="303">
                  <c:v>9.7848142577974195E-2</c:v>
                </c:pt>
                <c:pt idx="304">
                  <c:v>0.10741802540363087</c:v>
                </c:pt>
                <c:pt idx="305">
                  <c:v>0.11045238027848217</c:v>
                </c:pt>
                <c:pt idx="306">
                  <c:v>0.10555969573424605</c:v>
                </c:pt>
                <c:pt idx="307">
                  <c:v>0.10440576815979331</c:v>
                </c:pt>
                <c:pt idx="308">
                  <c:v>0.11328029315097274</c:v>
                </c:pt>
                <c:pt idx="309">
                  <c:v>0.1399124185459347</c:v>
                </c:pt>
                <c:pt idx="310">
                  <c:v>0.13935496693431065</c:v>
                </c:pt>
                <c:pt idx="311">
                  <c:v>0.14179381714579806</c:v>
                </c:pt>
                <c:pt idx="312">
                  <c:v>0.14030940772488532</c:v>
                </c:pt>
                <c:pt idx="313">
                  <c:v>0.14119227162817777</c:v>
                </c:pt>
                <c:pt idx="314">
                  <c:v>0.13842750671791795</c:v>
                </c:pt>
                <c:pt idx="315">
                  <c:v>0.13550882552663512</c:v>
                </c:pt>
                <c:pt idx="316">
                  <c:v>0.13636487373144335</c:v>
                </c:pt>
                <c:pt idx="317">
                  <c:v>0.14601393596297146</c:v>
                </c:pt>
                <c:pt idx="318">
                  <c:v>0.15075881424156087</c:v>
                </c:pt>
                <c:pt idx="319">
                  <c:v>0.16041888011836974</c:v>
                </c:pt>
                <c:pt idx="320">
                  <c:v>0.15616736207523907</c:v>
                </c:pt>
                <c:pt idx="321">
                  <c:v>0.16044616328518418</c:v>
                </c:pt>
                <c:pt idx="322">
                  <c:v>0.1613212815880446</c:v>
                </c:pt>
                <c:pt idx="323">
                  <c:v>0.16305808801826721</c:v>
                </c:pt>
                <c:pt idx="324">
                  <c:v>0.1594538684220109</c:v>
                </c:pt>
                <c:pt idx="325">
                  <c:v>0.15542676443565137</c:v>
                </c:pt>
                <c:pt idx="326">
                  <c:v>0.16464047360199993</c:v>
                </c:pt>
                <c:pt idx="327">
                  <c:v>0.16472573481223396</c:v>
                </c:pt>
                <c:pt idx="328">
                  <c:v>0.16040441408310832</c:v>
                </c:pt>
                <c:pt idx="329">
                  <c:v>0.14020643552118053</c:v>
                </c:pt>
                <c:pt idx="330">
                  <c:v>0.1401870090832612</c:v>
                </c:pt>
                <c:pt idx="331">
                  <c:v>0.1391796462392704</c:v>
                </c:pt>
                <c:pt idx="332">
                  <c:v>0.1464273376624517</c:v>
                </c:pt>
                <c:pt idx="333">
                  <c:v>0.14749180576892459</c:v>
                </c:pt>
                <c:pt idx="334">
                  <c:v>0.15651300785111799</c:v>
                </c:pt>
                <c:pt idx="335">
                  <c:v>0.15405744326511087</c:v>
                </c:pt>
                <c:pt idx="336">
                  <c:v>0.15405360837765333</c:v>
                </c:pt>
                <c:pt idx="337">
                  <c:v>0.14981625748359215</c:v>
                </c:pt>
                <c:pt idx="338">
                  <c:v>0.14831340243877345</c:v>
                </c:pt>
                <c:pt idx="339">
                  <c:v>0.13713134150445669</c:v>
                </c:pt>
                <c:pt idx="340">
                  <c:v>0.1437194393651457</c:v>
                </c:pt>
                <c:pt idx="341">
                  <c:v>0.13736246275004085</c:v>
                </c:pt>
                <c:pt idx="342">
                  <c:v>0.14258847500545449</c:v>
                </c:pt>
                <c:pt idx="343">
                  <c:v>0.14351137394061089</c:v>
                </c:pt>
                <c:pt idx="344">
                  <c:v>0.13616088990234052</c:v>
                </c:pt>
                <c:pt idx="345">
                  <c:v>0.14206983893596403</c:v>
                </c:pt>
                <c:pt idx="346">
                  <c:v>0.13502208494852946</c:v>
                </c:pt>
                <c:pt idx="347">
                  <c:v>0.13613238676616696</c:v>
                </c:pt>
                <c:pt idx="348">
                  <c:v>0.14392051819667201</c:v>
                </c:pt>
                <c:pt idx="349">
                  <c:v>0.14488152011831951</c:v>
                </c:pt>
                <c:pt idx="350">
                  <c:v>0.14660115302250076</c:v>
                </c:pt>
                <c:pt idx="351">
                  <c:v>0.13914149381162333</c:v>
                </c:pt>
                <c:pt idx="352">
                  <c:v>0.12030666910382679</c:v>
                </c:pt>
                <c:pt idx="353">
                  <c:v>0.12296363859903403</c:v>
                </c:pt>
                <c:pt idx="354">
                  <c:v>0.11811819322776598</c:v>
                </c:pt>
                <c:pt idx="355">
                  <c:v>0.14897813074767</c:v>
                </c:pt>
                <c:pt idx="356">
                  <c:v>0.14830404101048358</c:v>
                </c:pt>
                <c:pt idx="357">
                  <c:v>0.14845391239027411</c:v>
                </c:pt>
                <c:pt idx="358">
                  <c:v>0.14711825268587203</c:v>
                </c:pt>
                <c:pt idx="359">
                  <c:v>0.15521558703735119</c:v>
                </c:pt>
                <c:pt idx="360">
                  <c:v>0.14895542348112817</c:v>
                </c:pt>
                <c:pt idx="361">
                  <c:v>0.14918853889234296</c:v>
                </c:pt>
                <c:pt idx="362">
                  <c:v>0.14195643566403168</c:v>
                </c:pt>
                <c:pt idx="363">
                  <c:v>0.14153836032360462</c:v>
                </c:pt>
                <c:pt idx="364">
                  <c:v>0.14137484787399524</c:v>
                </c:pt>
                <c:pt idx="365">
                  <c:v>0.13725288599647614</c:v>
                </c:pt>
                <c:pt idx="366">
                  <c:v>0.14126991807212375</c:v>
                </c:pt>
                <c:pt idx="367">
                  <c:v>0.14253554396444632</c:v>
                </c:pt>
                <c:pt idx="368">
                  <c:v>0.13805945793789384</c:v>
                </c:pt>
                <c:pt idx="369">
                  <c:v>0.13814125481604062</c:v>
                </c:pt>
                <c:pt idx="370">
                  <c:v>0.13978620903272962</c:v>
                </c:pt>
                <c:pt idx="371">
                  <c:v>0.14044819676332046</c:v>
                </c:pt>
                <c:pt idx="372">
                  <c:v>0.13896428208702138</c:v>
                </c:pt>
                <c:pt idx="373">
                  <c:v>0.13083791970659486</c:v>
                </c:pt>
                <c:pt idx="374">
                  <c:v>0.13212144973751205</c:v>
                </c:pt>
                <c:pt idx="375">
                  <c:v>9.4977941461042117E-2</c:v>
                </c:pt>
                <c:pt idx="376">
                  <c:v>9.5226229299020027E-2</c:v>
                </c:pt>
                <c:pt idx="377">
                  <c:v>8.9259481898500123E-2</c:v>
                </c:pt>
                <c:pt idx="378">
                  <c:v>8.9608407401861059E-2</c:v>
                </c:pt>
                <c:pt idx="379">
                  <c:v>8.5202891025485838E-2</c:v>
                </c:pt>
                <c:pt idx="380">
                  <c:v>8.5091391487755089E-2</c:v>
                </c:pt>
                <c:pt idx="381">
                  <c:v>9.380261923291687E-2</c:v>
                </c:pt>
                <c:pt idx="382">
                  <c:v>9.071209803231145E-2</c:v>
                </c:pt>
                <c:pt idx="383">
                  <c:v>9.1133590255319516E-2</c:v>
                </c:pt>
                <c:pt idx="384">
                  <c:v>9.103974423559856E-2</c:v>
                </c:pt>
                <c:pt idx="385">
                  <c:v>9.1213883653090452E-2</c:v>
                </c:pt>
                <c:pt idx="386">
                  <c:v>8.1401205001672194E-2</c:v>
                </c:pt>
                <c:pt idx="387">
                  <c:v>7.8826161762292249E-2</c:v>
                </c:pt>
                <c:pt idx="388">
                  <c:v>8.8085527503042285E-2</c:v>
                </c:pt>
                <c:pt idx="389">
                  <c:v>9.014820062975902E-2</c:v>
                </c:pt>
                <c:pt idx="390">
                  <c:v>0.10960805142150092</c:v>
                </c:pt>
                <c:pt idx="391">
                  <c:v>0.10762277263812781</c:v>
                </c:pt>
                <c:pt idx="392">
                  <c:v>0.1113224763726019</c:v>
                </c:pt>
                <c:pt idx="393">
                  <c:v>0.11328314920758745</c:v>
                </c:pt>
                <c:pt idx="394">
                  <c:v>0.11462732064596182</c:v>
                </c:pt>
                <c:pt idx="395">
                  <c:v>0.12870584467887095</c:v>
                </c:pt>
                <c:pt idx="396">
                  <c:v>0.13072780325519348</c:v>
                </c:pt>
                <c:pt idx="397">
                  <c:v>0.13680226975878532</c:v>
                </c:pt>
                <c:pt idx="398">
                  <c:v>0.13682423845756561</c:v>
                </c:pt>
                <c:pt idx="399">
                  <c:v>0.1395644378694651</c:v>
                </c:pt>
                <c:pt idx="400">
                  <c:v>0.13967160472089066</c:v>
                </c:pt>
                <c:pt idx="401">
                  <c:v>0.13037614507836701</c:v>
                </c:pt>
                <c:pt idx="402">
                  <c:v>0.15063388643219139</c:v>
                </c:pt>
                <c:pt idx="403">
                  <c:v>0.15416121879039885</c:v>
                </c:pt>
                <c:pt idx="404">
                  <c:v>0.1524390852504344</c:v>
                </c:pt>
                <c:pt idx="405">
                  <c:v>0.15642084676484444</c:v>
                </c:pt>
                <c:pt idx="406">
                  <c:v>0.15947765280695678</c:v>
                </c:pt>
                <c:pt idx="407">
                  <c:v>0.15893319653504998</c:v>
                </c:pt>
                <c:pt idx="408">
                  <c:v>0.15623286849796977</c:v>
                </c:pt>
                <c:pt idx="409">
                  <c:v>0.15537318065602598</c:v>
                </c:pt>
                <c:pt idx="410">
                  <c:v>0.14134570434783053</c:v>
                </c:pt>
                <c:pt idx="411">
                  <c:v>0.14036199074179817</c:v>
                </c:pt>
                <c:pt idx="412">
                  <c:v>0.14014770213446909</c:v>
                </c:pt>
                <c:pt idx="413">
                  <c:v>0.13826890206748826</c:v>
                </c:pt>
                <c:pt idx="414">
                  <c:v>0.13681042957915426</c:v>
                </c:pt>
                <c:pt idx="415">
                  <c:v>0.12197750455435795</c:v>
                </c:pt>
                <c:pt idx="416">
                  <c:v>0.11814937457861087</c:v>
                </c:pt>
                <c:pt idx="417">
                  <c:v>0.11418851041033706</c:v>
                </c:pt>
                <c:pt idx="418">
                  <c:v>0.11707572437068343</c:v>
                </c:pt>
                <c:pt idx="419">
                  <c:v>0.11359503545235396</c:v>
                </c:pt>
                <c:pt idx="420">
                  <c:v>0.12810073836679617</c:v>
                </c:pt>
                <c:pt idx="421">
                  <c:v>0.12805072857781091</c:v>
                </c:pt>
                <c:pt idx="422">
                  <c:v>0.10195376177157321</c:v>
                </c:pt>
                <c:pt idx="423">
                  <c:v>0.10495100372822659</c:v>
                </c:pt>
                <c:pt idx="424">
                  <c:v>0.10548967907961368</c:v>
                </c:pt>
                <c:pt idx="425">
                  <c:v>9.9614321438699235E-2</c:v>
                </c:pt>
                <c:pt idx="426">
                  <c:v>9.666852767044351E-2</c:v>
                </c:pt>
                <c:pt idx="427">
                  <c:v>0.10096815713659342</c:v>
                </c:pt>
                <c:pt idx="428">
                  <c:v>0.10135410711553203</c:v>
                </c:pt>
                <c:pt idx="429">
                  <c:v>0.10528886628920869</c:v>
                </c:pt>
                <c:pt idx="430">
                  <c:v>0.12253799496007883</c:v>
                </c:pt>
                <c:pt idx="431">
                  <c:v>0.12594867462496559</c:v>
                </c:pt>
                <c:pt idx="432">
                  <c:v>0.12657738245346853</c:v>
                </c:pt>
                <c:pt idx="433">
                  <c:v>0.12882310442478423</c:v>
                </c:pt>
                <c:pt idx="434">
                  <c:v>0.12610369563161813</c:v>
                </c:pt>
                <c:pt idx="435">
                  <c:v>0.12666496744233768</c:v>
                </c:pt>
                <c:pt idx="436">
                  <c:v>0.13037825349192861</c:v>
                </c:pt>
                <c:pt idx="437">
                  <c:v>0.13274416198409775</c:v>
                </c:pt>
                <c:pt idx="438">
                  <c:v>0.14320917017648505</c:v>
                </c:pt>
                <c:pt idx="439">
                  <c:v>0.14707951267456895</c:v>
                </c:pt>
                <c:pt idx="440">
                  <c:v>0.12892877053198407</c:v>
                </c:pt>
                <c:pt idx="441">
                  <c:v>0.12886121019467292</c:v>
                </c:pt>
                <c:pt idx="442">
                  <c:v>0.13014707300697023</c:v>
                </c:pt>
                <c:pt idx="443">
                  <c:v>0.12693733570039287</c:v>
                </c:pt>
                <c:pt idx="444">
                  <c:v>0.13013933535084005</c:v>
                </c:pt>
                <c:pt idx="445">
                  <c:v>0.12688062640125225</c:v>
                </c:pt>
                <c:pt idx="446">
                  <c:v>0.12905866166813457</c:v>
                </c:pt>
                <c:pt idx="447">
                  <c:v>0.12119093564663395</c:v>
                </c:pt>
                <c:pt idx="448">
                  <c:v>0.12186446516297159</c:v>
                </c:pt>
                <c:pt idx="449">
                  <c:v>0.12124288370252664</c:v>
                </c:pt>
                <c:pt idx="450">
                  <c:v>0.11638779154455065</c:v>
                </c:pt>
                <c:pt idx="451">
                  <c:v>0.11476687507917215</c:v>
                </c:pt>
                <c:pt idx="452">
                  <c:v>0.11975653489388735</c:v>
                </c:pt>
                <c:pt idx="453">
                  <c:v>0.11784718459071104</c:v>
                </c:pt>
                <c:pt idx="454">
                  <c:v>0.12887656258562516</c:v>
                </c:pt>
                <c:pt idx="455">
                  <c:v>0.13759644061607351</c:v>
                </c:pt>
                <c:pt idx="456">
                  <c:v>0.1770203065056887</c:v>
                </c:pt>
                <c:pt idx="457">
                  <c:v>0.19097759918674853</c:v>
                </c:pt>
                <c:pt idx="458">
                  <c:v>0.19593147717696111</c:v>
                </c:pt>
                <c:pt idx="459">
                  <c:v>0.19155203991757333</c:v>
                </c:pt>
                <c:pt idx="460">
                  <c:v>0.21669036279871665</c:v>
                </c:pt>
                <c:pt idx="461">
                  <c:v>0.22206782415136767</c:v>
                </c:pt>
                <c:pt idx="462">
                  <c:v>0.231369906741585</c:v>
                </c:pt>
                <c:pt idx="463">
                  <c:v>0.23122372191263788</c:v>
                </c:pt>
                <c:pt idx="464">
                  <c:v>0.22747554783938709</c:v>
                </c:pt>
                <c:pt idx="465">
                  <c:v>0.22640926328065897</c:v>
                </c:pt>
                <c:pt idx="466">
                  <c:v>0.22681125513609895</c:v>
                </c:pt>
                <c:pt idx="467">
                  <c:v>0.22665584075536729</c:v>
                </c:pt>
                <c:pt idx="468">
                  <c:v>0.22836922521983635</c:v>
                </c:pt>
                <c:pt idx="469">
                  <c:v>0.22791710429784776</c:v>
                </c:pt>
                <c:pt idx="470">
                  <c:v>0.22793752482459079</c:v>
                </c:pt>
                <c:pt idx="471">
                  <c:v>0.22761865199166467</c:v>
                </c:pt>
                <c:pt idx="472">
                  <c:v>0.21926233257339833</c:v>
                </c:pt>
                <c:pt idx="473">
                  <c:v>0.21948719393207211</c:v>
                </c:pt>
                <c:pt idx="474">
                  <c:v>0.22928172097272326</c:v>
                </c:pt>
                <c:pt idx="475">
                  <c:v>0.22674005723901638</c:v>
                </c:pt>
                <c:pt idx="476">
                  <c:v>0.19807932837965361</c:v>
                </c:pt>
                <c:pt idx="477">
                  <c:v>0.18460982582956248</c:v>
                </c:pt>
                <c:pt idx="478">
                  <c:v>0.17153513244143126</c:v>
                </c:pt>
                <c:pt idx="479">
                  <c:v>0.18257787285032853</c:v>
                </c:pt>
                <c:pt idx="480">
                  <c:v>0.15719957177680544</c:v>
                </c:pt>
                <c:pt idx="481">
                  <c:v>0.15115633812417195</c:v>
                </c:pt>
                <c:pt idx="482">
                  <c:v>0.171124807706062</c:v>
                </c:pt>
                <c:pt idx="483">
                  <c:v>0.171962445986167</c:v>
                </c:pt>
                <c:pt idx="484">
                  <c:v>0.17843691185056521</c:v>
                </c:pt>
                <c:pt idx="485">
                  <c:v>0.1827471388064994</c:v>
                </c:pt>
                <c:pt idx="486">
                  <c:v>0.17731234098868828</c:v>
                </c:pt>
                <c:pt idx="487">
                  <c:v>0.19011080484500295</c:v>
                </c:pt>
                <c:pt idx="488">
                  <c:v>0.18544920436480428</c:v>
                </c:pt>
                <c:pt idx="489">
                  <c:v>0.18338926897944377</c:v>
                </c:pt>
                <c:pt idx="490">
                  <c:v>0.24116091616541038</c:v>
                </c:pt>
                <c:pt idx="491">
                  <c:v>0.241289733146095</c:v>
                </c:pt>
                <c:pt idx="492">
                  <c:v>0.25757748610722869</c:v>
                </c:pt>
                <c:pt idx="493">
                  <c:v>0.29908759526915113</c:v>
                </c:pt>
                <c:pt idx="494">
                  <c:v>0.29009723009329808</c:v>
                </c:pt>
                <c:pt idx="495">
                  <c:v>0.29087785778356767</c:v>
                </c:pt>
                <c:pt idx="496">
                  <c:v>0.28849534927702203</c:v>
                </c:pt>
                <c:pt idx="497">
                  <c:v>0.30493993787630225</c:v>
                </c:pt>
                <c:pt idx="498">
                  <c:v>0.30588752978836148</c:v>
                </c:pt>
                <c:pt idx="499">
                  <c:v>0.29562415224066191</c:v>
                </c:pt>
                <c:pt idx="500">
                  <c:v>0.31444672483831804</c:v>
                </c:pt>
                <c:pt idx="501">
                  <c:v>0.31703701031629361</c:v>
                </c:pt>
                <c:pt idx="502">
                  <c:v>0.3108037533277811</c:v>
                </c:pt>
                <c:pt idx="503">
                  <c:v>0.31492112258759969</c:v>
                </c:pt>
                <c:pt idx="504">
                  <c:v>0.31747656753453141</c:v>
                </c:pt>
                <c:pt idx="505">
                  <c:v>0.31492991203386728</c:v>
                </c:pt>
                <c:pt idx="506">
                  <c:v>0.31614489179517119</c:v>
                </c:pt>
                <c:pt idx="507">
                  <c:v>0.3107348970935026</c:v>
                </c:pt>
                <c:pt idx="508">
                  <c:v>0.3191684477626841</c:v>
                </c:pt>
                <c:pt idx="509">
                  <c:v>0.32022372386111941</c:v>
                </c:pt>
                <c:pt idx="510">
                  <c:v>0.27444891275304084</c:v>
                </c:pt>
                <c:pt idx="511">
                  <c:v>0.27457999989365345</c:v>
                </c:pt>
                <c:pt idx="512">
                  <c:v>0.24765316922199529</c:v>
                </c:pt>
                <c:pt idx="513">
                  <c:v>0.2161053215857463</c:v>
                </c:pt>
                <c:pt idx="514">
                  <c:v>0.21620147882413052</c:v>
                </c:pt>
                <c:pt idx="515">
                  <c:v>0.23281212789124867</c:v>
                </c:pt>
                <c:pt idx="516">
                  <c:v>0.2369344141137113</c:v>
                </c:pt>
                <c:pt idx="517">
                  <c:v>0.20031207888078079</c:v>
                </c:pt>
                <c:pt idx="518">
                  <c:v>0.22079729562273165</c:v>
                </c:pt>
                <c:pt idx="519">
                  <c:v>0.22079410471208455</c:v>
                </c:pt>
                <c:pt idx="520">
                  <c:v>0.2165099498677196</c:v>
                </c:pt>
                <c:pt idx="521">
                  <c:v>0.22457358640561653</c:v>
                </c:pt>
                <c:pt idx="522">
                  <c:v>0.22348647945821959</c:v>
                </c:pt>
                <c:pt idx="523">
                  <c:v>0.22163583784543855</c:v>
                </c:pt>
                <c:pt idx="524">
                  <c:v>0.21589232159208924</c:v>
                </c:pt>
                <c:pt idx="525">
                  <c:v>0.22997683195313284</c:v>
                </c:pt>
                <c:pt idx="526">
                  <c:v>0.22911180037949797</c:v>
                </c:pt>
                <c:pt idx="527">
                  <c:v>0.23134419574149595</c:v>
                </c:pt>
                <c:pt idx="528">
                  <c:v>0.21826155283788432</c:v>
                </c:pt>
                <c:pt idx="529">
                  <c:v>0.2165374723103731</c:v>
                </c:pt>
                <c:pt idx="530">
                  <c:v>0.21266109383532034</c:v>
                </c:pt>
                <c:pt idx="531">
                  <c:v>0.21842864240482604</c:v>
                </c:pt>
                <c:pt idx="532">
                  <c:v>0.21768612802875331</c:v>
                </c:pt>
                <c:pt idx="533">
                  <c:v>0.21709528123303376</c:v>
                </c:pt>
                <c:pt idx="534">
                  <c:v>0.21822328670211916</c:v>
                </c:pt>
                <c:pt idx="535">
                  <c:v>0.19353765081598426</c:v>
                </c:pt>
                <c:pt idx="536">
                  <c:v>0.18571208841567624</c:v>
                </c:pt>
                <c:pt idx="537">
                  <c:v>0.18794713668350485</c:v>
                </c:pt>
                <c:pt idx="538">
                  <c:v>0.1646824286347412</c:v>
                </c:pt>
                <c:pt idx="539">
                  <c:v>0.16984251066782777</c:v>
                </c:pt>
                <c:pt idx="540">
                  <c:v>0.18893189598535978</c:v>
                </c:pt>
                <c:pt idx="541">
                  <c:v>0.17758215232518609</c:v>
                </c:pt>
                <c:pt idx="542">
                  <c:v>0.17762964032226897</c:v>
                </c:pt>
                <c:pt idx="543">
                  <c:v>0.17750977918455685</c:v>
                </c:pt>
                <c:pt idx="544">
                  <c:v>0.17946496635660567</c:v>
                </c:pt>
                <c:pt idx="545">
                  <c:v>0.16418935777766369</c:v>
                </c:pt>
                <c:pt idx="546">
                  <c:v>0.16817563854819356</c:v>
                </c:pt>
                <c:pt idx="547">
                  <c:v>0.15857921023706456</c:v>
                </c:pt>
                <c:pt idx="548">
                  <c:v>0.15965100179095132</c:v>
                </c:pt>
                <c:pt idx="549">
                  <c:v>0.16029125910981054</c:v>
                </c:pt>
                <c:pt idx="550">
                  <c:v>0.16008243989525522</c:v>
                </c:pt>
                <c:pt idx="551">
                  <c:v>0.16622897183730001</c:v>
                </c:pt>
                <c:pt idx="552">
                  <c:v>0.15956252415894168</c:v>
                </c:pt>
                <c:pt idx="553">
                  <c:v>0.15919724309237984</c:v>
                </c:pt>
                <c:pt idx="554">
                  <c:v>0.16434826250750298</c:v>
                </c:pt>
                <c:pt idx="555">
                  <c:v>0.16470571521295208</c:v>
                </c:pt>
                <c:pt idx="556">
                  <c:v>0.15306898223034124</c:v>
                </c:pt>
                <c:pt idx="557">
                  <c:v>0.15302052681997874</c:v>
                </c:pt>
                <c:pt idx="558">
                  <c:v>0.15340744415158611</c:v>
                </c:pt>
                <c:pt idx="559">
                  <c:v>0.14740553953299737</c:v>
                </c:pt>
                <c:pt idx="560">
                  <c:v>0.11779122983274048</c:v>
                </c:pt>
                <c:pt idx="561">
                  <c:v>0.1139836191551281</c:v>
                </c:pt>
                <c:pt idx="562">
                  <c:v>0.11848058621897711</c:v>
                </c:pt>
                <c:pt idx="563">
                  <c:v>0.1189385426837609</c:v>
                </c:pt>
                <c:pt idx="564">
                  <c:v>0.11652811343870018</c:v>
                </c:pt>
                <c:pt idx="565">
                  <c:v>0.11681175211165676</c:v>
                </c:pt>
                <c:pt idx="566">
                  <c:v>0.11001122925897815</c:v>
                </c:pt>
                <c:pt idx="567">
                  <c:v>0.11697378597645332</c:v>
                </c:pt>
                <c:pt idx="568">
                  <c:v>0.11238220223868262</c:v>
                </c:pt>
                <c:pt idx="569">
                  <c:v>0.10906793962908223</c:v>
                </c:pt>
                <c:pt idx="570">
                  <c:v>0.10350831559812582</c:v>
                </c:pt>
                <c:pt idx="571">
                  <c:v>9.90953823410365E-2</c:v>
                </c:pt>
                <c:pt idx="572">
                  <c:v>0.10587838356717298</c:v>
                </c:pt>
                <c:pt idx="573">
                  <c:v>0.10594995980535242</c:v>
                </c:pt>
                <c:pt idx="574">
                  <c:v>9.7553725191829158E-2</c:v>
                </c:pt>
                <c:pt idx="575">
                  <c:v>9.8186729778788312E-2</c:v>
                </c:pt>
                <c:pt idx="576">
                  <c:v>9.7808369043993773E-2</c:v>
                </c:pt>
                <c:pt idx="577">
                  <c:v>9.6599106993680739E-2</c:v>
                </c:pt>
                <c:pt idx="578">
                  <c:v>9.676275435909415E-2</c:v>
                </c:pt>
                <c:pt idx="579">
                  <c:v>9.7636131551876434E-2</c:v>
                </c:pt>
                <c:pt idx="580">
                  <c:v>9.7470922322548573E-2</c:v>
                </c:pt>
                <c:pt idx="581">
                  <c:v>0.11105086742979266</c:v>
                </c:pt>
                <c:pt idx="582">
                  <c:v>0.11205259591549678</c:v>
                </c:pt>
                <c:pt idx="583">
                  <c:v>0.11256972530056489</c:v>
                </c:pt>
                <c:pt idx="584">
                  <c:v>0.11859429151810856</c:v>
                </c:pt>
                <c:pt idx="585">
                  <c:v>0.11292183847728016</c:v>
                </c:pt>
                <c:pt idx="586">
                  <c:v>0.11384453103726243</c:v>
                </c:pt>
                <c:pt idx="587">
                  <c:v>0.11049630542032338</c:v>
                </c:pt>
                <c:pt idx="588">
                  <c:v>0.11240028874667203</c:v>
                </c:pt>
                <c:pt idx="589">
                  <c:v>0.11690044911272882</c:v>
                </c:pt>
                <c:pt idx="590">
                  <c:v>0.12954625333578115</c:v>
                </c:pt>
                <c:pt idx="591">
                  <c:v>0.12089520585262284</c:v>
                </c:pt>
                <c:pt idx="592">
                  <c:v>0.11532802194022657</c:v>
                </c:pt>
                <c:pt idx="593">
                  <c:v>0.11559279903505844</c:v>
                </c:pt>
                <c:pt idx="594">
                  <c:v>0.11965298073880419</c:v>
                </c:pt>
                <c:pt idx="595">
                  <c:v>0.12530865916931347</c:v>
                </c:pt>
                <c:pt idx="596">
                  <c:v>0.12790595981287634</c:v>
                </c:pt>
                <c:pt idx="597">
                  <c:v>0.12725785145870513</c:v>
                </c:pt>
                <c:pt idx="598">
                  <c:v>0.1260696875112611</c:v>
                </c:pt>
                <c:pt idx="599">
                  <c:v>0.12500340472198382</c:v>
                </c:pt>
                <c:pt idx="600">
                  <c:v>0.12392774530920832</c:v>
                </c:pt>
                <c:pt idx="601">
                  <c:v>0.12850187588838383</c:v>
                </c:pt>
                <c:pt idx="602">
                  <c:v>0.13025738861853811</c:v>
                </c:pt>
                <c:pt idx="603">
                  <c:v>0.14010208018781709</c:v>
                </c:pt>
                <c:pt idx="604">
                  <c:v>0.1337420485568879</c:v>
                </c:pt>
                <c:pt idx="605">
                  <c:v>0.13592030039830252</c:v>
                </c:pt>
                <c:pt idx="606">
                  <c:v>0.13907133495237828</c:v>
                </c:pt>
                <c:pt idx="607">
                  <c:v>0.14764242796520208</c:v>
                </c:pt>
                <c:pt idx="608">
                  <c:v>0.14623045968132317</c:v>
                </c:pt>
                <c:pt idx="609">
                  <c:v>0.1552273426393081</c:v>
                </c:pt>
                <c:pt idx="610">
                  <c:v>0.14767002865761009</c:v>
                </c:pt>
                <c:pt idx="611">
                  <c:v>0.14975532160414914</c:v>
                </c:pt>
                <c:pt idx="612">
                  <c:v>0.14862551639832047</c:v>
                </c:pt>
                <c:pt idx="613">
                  <c:v>0.14917225439895546</c:v>
                </c:pt>
                <c:pt idx="614">
                  <c:v>0.1464817993370468</c:v>
                </c:pt>
                <c:pt idx="615">
                  <c:v>0.14053660148227881</c:v>
                </c:pt>
                <c:pt idx="616">
                  <c:v>0.13750959315755129</c:v>
                </c:pt>
                <c:pt idx="617">
                  <c:v>0.13804146231180092</c:v>
                </c:pt>
                <c:pt idx="618">
                  <c:v>0.13916534240850126</c:v>
                </c:pt>
                <c:pt idx="619">
                  <c:v>0.14103070900024231</c:v>
                </c:pt>
                <c:pt idx="620">
                  <c:v>0.14106207474051125</c:v>
                </c:pt>
                <c:pt idx="621">
                  <c:v>0.12990102419031882</c:v>
                </c:pt>
                <c:pt idx="622">
                  <c:v>0.13336231446387581</c:v>
                </c:pt>
                <c:pt idx="623">
                  <c:v>0.12086088744186527</c:v>
                </c:pt>
                <c:pt idx="624">
                  <c:v>0.12171365147585415</c:v>
                </c:pt>
                <c:pt idx="625">
                  <c:v>0.12085032926105048</c:v>
                </c:pt>
                <c:pt idx="626">
                  <c:v>0.11857145982444992</c:v>
                </c:pt>
                <c:pt idx="627">
                  <c:v>0.10760758717720782</c:v>
                </c:pt>
                <c:pt idx="628">
                  <c:v>0.1165390477508202</c:v>
                </c:pt>
                <c:pt idx="629">
                  <c:v>0.10318901183597286</c:v>
                </c:pt>
                <c:pt idx="630">
                  <c:v>0.10392997502210552</c:v>
                </c:pt>
                <c:pt idx="631">
                  <c:v>0.10168833518900047</c:v>
                </c:pt>
                <c:pt idx="632">
                  <c:v>0.10496809851366048</c:v>
                </c:pt>
                <c:pt idx="633">
                  <c:v>0.10676259669266237</c:v>
                </c:pt>
                <c:pt idx="634">
                  <c:v>0.10714534315810226</c:v>
                </c:pt>
                <c:pt idx="635">
                  <c:v>0.10486829236748836</c:v>
                </c:pt>
                <c:pt idx="636">
                  <c:v>0.10488660856810397</c:v>
                </c:pt>
                <c:pt idx="637">
                  <c:v>0.10485541684831261</c:v>
                </c:pt>
                <c:pt idx="638">
                  <c:v>0.10379047335386798</c:v>
                </c:pt>
                <c:pt idx="639">
                  <c:v>0.10296398655050444</c:v>
                </c:pt>
                <c:pt idx="640">
                  <c:v>0.10320649581760123</c:v>
                </c:pt>
                <c:pt idx="641">
                  <c:v>0.1034436511184459</c:v>
                </c:pt>
                <c:pt idx="642">
                  <c:v>8.9747738852197126E-2</c:v>
                </c:pt>
                <c:pt idx="643">
                  <c:v>9.6149577154486812E-2</c:v>
                </c:pt>
                <c:pt idx="644">
                  <c:v>9.4238769733870117E-2</c:v>
                </c:pt>
                <c:pt idx="645">
                  <c:v>9.1791393059362014E-2</c:v>
                </c:pt>
                <c:pt idx="646">
                  <c:v>9.2855783793909338E-2</c:v>
                </c:pt>
                <c:pt idx="647">
                  <c:v>9.3096384556477424E-2</c:v>
                </c:pt>
                <c:pt idx="648">
                  <c:v>7.468896655246221E-2</c:v>
                </c:pt>
                <c:pt idx="649">
                  <c:v>9.5793966785417101E-2</c:v>
                </c:pt>
                <c:pt idx="650">
                  <c:v>9.3703229429758852E-2</c:v>
                </c:pt>
                <c:pt idx="651">
                  <c:v>0.1057641374892964</c:v>
                </c:pt>
                <c:pt idx="652">
                  <c:v>0.10414925877612513</c:v>
                </c:pt>
                <c:pt idx="653">
                  <c:v>0.10269681422388419</c:v>
                </c:pt>
                <c:pt idx="654">
                  <c:v>0.1138704534549858</c:v>
                </c:pt>
                <c:pt idx="655">
                  <c:v>0.11467161776748926</c:v>
                </c:pt>
                <c:pt idx="656">
                  <c:v>0.13406458559420004</c:v>
                </c:pt>
                <c:pt idx="657">
                  <c:v>0.13272296224827224</c:v>
                </c:pt>
                <c:pt idx="658">
                  <c:v>0.14268904540820981</c:v>
                </c:pt>
                <c:pt idx="659">
                  <c:v>0.14227826440774638</c:v>
                </c:pt>
                <c:pt idx="660">
                  <c:v>0.1474566188283564</c:v>
                </c:pt>
                <c:pt idx="661">
                  <c:v>0.1538399007116715</c:v>
                </c:pt>
                <c:pt idx="662">
                  <c:v>0.15350445496031156</c:v>
                </c:pt>
                <c:pt idx="663">
                  <c:v>0.14549604739350461</c:v>
                </c:pt>
                <c:pt idx="664">
                  <c:v>0.14749067477836514</c:v>
                </c:pt>
                <c:pt idx="665">
                  <c:v>0.14960799915064268</c:v>
                </c:pt>
                <c:pt idx="666">
                  <c:v>0.14622098374917358</c:v>
                </c:pt>
                <c:pt idx="667">
                  <c:v>0.14681111919267309</c:v>
                </c:pt>
                <c:pt idx="668">
                  <c:v>0.15035047729744042</c:v>
                </c:pt>
                <c:pt idx="669">
                  <c:v>0.14578291813692384</c:v>
                </c:pt>
                <c:pt idx="670">
                  <c:v>0.14677823377009064</c:v>
                </c:pt>
                <c:pt idx="671">
                  <c:v>0.16506259582274124</c:v>
                </c:pt>
                <c:pt idx="672">
                  <c:v>0.16362825290490141</c:v>
                </c:pt>
                <c:pt idx="673">
                  <c:v>0.16578422173681209</c:v>
                </c:pt>
                <c:pt idx="674">
                  <c:v>0.16824480453095952</c:v>
                </c:pt>
                <c:pt idx="675">
                  <c:v>0.16767731102282904</c:v>
                </c:pt>
                <c:pt idx="676">
                  <c:v>0.15250545883926275</c:v>
                </c:pt>
                <c:pt idx="677">
                  <c:v>0.15707095801213361</c:v>
                </c:pt>
                <c:pt idx="678">
                  <c:v>0.15646902461169057</c:v>
                </c:pt>
                <c:pt idx="679">
                  <c:v>0.15620567049699347</c:v>
                </c:pt>
                <c:pt idx="680">
                  <c:v>0.15665085293204065</c:v>
                </c:pt>
                <c:pt idx="681">
                  <c:v>0.14803758806353975</c:v>
                </c:pt>
                <c:pt idx="682">
                  <c:v>0.15559924809584283</c:v>
                </c:pt>
                <c:pt idx="683">
                  <c:v>0.1562294307650314</c:v>
                </c:pt>
                <c:pt idx="684">
                  <c:v>0.15606524506202551</c:v>
                </c:pt>
                <c:pt idx="685">
                  <c:v>0.15546390484642755</c:v>
                </c:pt>
                <c:pt idx="686">
                  <c:v>0.15907254068241164</c:v>
                </c:pt>
                <c:pt idx="687">
                  <c:v>0.15990754428411316</c:v>
                </c:pt>
                <c:pt idx="688">
                  <c:v>0.15714832682531629</c:v>
                </c:pt>
                <c:pt idx="689">
                  <c:v>0.15154167243543148</c:v>
                </c:pt>
                <c:pt idx="690">
                  <c:v>0.15549424445071208</c:v>
                </c:pt>
                <c:pt idx="691">
                  <c:v>0.14489063115675241</c:v>
                </c:pt>
                <c:pt idx="692">
                  <c:v>0.14490204895814204</c:v>
                </c:pt>
                <c:pt idx="693">
                  <c:v>0.13832882296084428</c:v>
                </c:pt>
                <c:pt idx="694">
                  <c:v>0.1445808421719538</c:v>
                </c:pt>
                <c:pt idx="695">
                  <c:v>0.148665700856626</c:v>
                </c:pt>
                <c:pt idx="696">
                  <c:v>0.14945769690816862</c:v>
                </c:pt>
                <c:pt idx="697">
                  <c:v>0.14699029444519746</c:v>
                </c:pt>
                <c:pt idx="698">
                  <c:v>0.142042608941781</c:v>
                </c:pt>
                <c:pt idx="699">
                  <c:v>0.14364137988275855</c:v>
                </c:pt>
                <c:pt idx="700">
                  <c:v>0.14183960931698669</c:v>
                </c:pt>
                <c:pt idx="701">
                  <c:v>0.13821461020263573</c:v>
                </c:pt>
                <c:pt idx="702">
                  <c:v>0.12801778494329624</c:v>
                </c:pt>
                <c:pt idx="703">
                  <c:v>0.12509688424130713</c:v>
                </c:pt>
                <c:pt idx="704">
                  <c:v>0.14023202446806365</c:v>
                </c:pt>
                <c:pt idx="705">
                  <c:v>0.14012135970038542</c:v>
                </c:pt>
                <c:pt idx="706">
                  <c:v>0.13443683476346227</c:v>
                </c:pt>
                <c:pt idx="707">
                  <c:v>0.13315163611054695</c:v>
                </c:pt>
                <c:pt idx="708">
                  <c:v>0.12469251571652043</c:v>
                </c:pt>
                <c:pt idx="709">
                  <c:v>0.12281179933753109</c:v>
                </c:pt>
                <c:pt idx="710">
                  <c:v>0.11516736588528681</c:v>
                </c:pt>
                <c:pt idx="711">
                  <c:v>0.1161004723232409</c:v>
                </c:pt>
                <c:pt idx="712">
                  <c:v>0.1217202380981771</c:v>
                </c:pt>
                <c:pt idx="713">
                  <c:v>0.11980712853998493</c:v>
                </c:pt>
                <c:pt idx="714">
                  <c:v>0.10904909205106721</c:v>
                </c:pt>
                <c:pt idx="715">
                  <c:v>0.10469719001296023</c:v>
                </c:pt>
                <c:pt idx="716">
                  <c:v>0.10288692527532364</c:v>
                </c:pt>
                <c:pt idx="717">
                  <c:v>9.3290289159374332E-2</c:v>
                </c:pt>
                <c:pt idx="718">
                  <c:v>8.9409948154927754E-2</c:v>
                </c:pt>
                <c:pt idx="719">
                  <c:v>8.566169322844161E-2</c:v>
                </c:pt>
                <c:pt idx="720">
                  <c:v>8.4423001138914502E-2</c:v>
                </c:pt>
                <c:pt idx="721">
                  <c:v>8.434038562897106E-2</c:v>
                </c:pt>
                <c:pt idx="722">
                  <c:v>8.3965940969893307E-2</c:v>
                </c:pt>
                <c:pt idx="723">
                  <c:v>8.4633472677162647E-2</c:v>
                </c:pt>
                <c:pt idx="724">
                  <c:v>5.8300411095368883E-2</c:v>
                </c:pt>
                <c:pt idx="725">
                  <c:v>5.7984683594710373E-2</c:v>
                </c:pt>
                <c:pt idx="726">
                  <c:v>5.8544096563666846E-2</c:v>
                </c:pt>
                <c:pt idx="727">
                  <c:v>5.7836778091351092E-2</c:v>
                </c:pt>
                <c:pt idx="728">
                  <c:v>6.1199373829945135E-2</c:v>
                </c:pt>
                <c:pt idx="729">
                  <c:v>6.136591442040179E-2</c:v>
                </c:pt>
                <c:pt idx="730">
                  <c:v>6.2454048717020885E-2</c:v>
                </c:pt>
                <c:pt idx="731">
                  <c:v>5.8900617390366242E-2</c:v>
                </c:pt>
                <c:pt idx="732">
                  <c:v>5.4726112676427588E-2</c:v>
                </c:pt>
                <c:pt idx="733">
                  <c:v>5.6748308567088526E-2</c:v>
                </c:pt>
                <c:pt idx="734">
                  <c:v>5.2467840526859606E-2</c:v>
                </c:pt>
                <c:pt idx="735">
                  <c:v>5.1548716641556164E-2</c:v>
                </c:pt>
                <c:pt idx="736">
                  <c:v>5.6373984065267481E-2</c:v>
                </c:pt>
                <c:pt idx="737">
                  <c:v>5.5420863169455062E-2</c:v>
                </c:pt>
                <c:pt idx="738">
                  <c:v>7.0800163098142979E-2</c:v>
                </c:pt>
                <c:pt idx="739">
                  <c:v>7.0706766759104936E-2</c:v>
                </c:pt>
                <c:pt idx="740">
                  <c:v>7.1047064477070113E-2</c:v>
                </c:pt>
                <c:pt idx="741">
                  <c:v>7.7835511186897743E-2</c:v>
                </c:pt>
                <c:pt idx="742">
                  <c:v>7.7292490350678617E-2</c:v>
                </c:pt>
                <c:pt idx="743">
                  <c:v>0.10927171053243251</c:v>
                </c:pt>
                <c:pt idx="744">
                  <c:v>0.11063613223741302</c:v>
                </c:pt>
                <c:pt idx="745">
                  <c:v>0.11585703496680513</c:v>
                </c:pt>
                <c:pt idx="746">
                  <c:v>0.11775932972567463</c:v>
                </c:pt>
                <c:pt idx="747">
                  <c:v>0.11989086825423703</c:v>
                </c:pt>
                <c:pt idx="748">
                  <c:v>0.11876047221314714</c:v>
                </c:pt>
                <c:pt idx="749">
                  <c:v>0.12785189757309723</c:v>
                </c:pt>
                <c:pt idx="750">
                  <c:v>0.12753600501283049</c:v>
                </c:pt>
                <c:pt idx="751">
                  <c:v>0.1324599411408425</c:v>
                </c:pt>
                <c:pt idx="752">
                  <c:v>0.13189702104480236</c:v>
                </c:pt>
                <c:pt idx="753">
                  <c:v>0.13135312547621711</c:v>
                </c:pt>
                <c:pt idx="754">
                  <c:v>0.13266134865029186</c:v>
                </c:pt>
                <c:pt idx="755">
                  <c:v>0.13257071779375357</c:v>
                </c:pt>
                <c:pt idx="756">
                  <c:v>0.12972673136345142</c:v>
                </c:pt>
                <c:pt idx="757">
                  <c:v>0.12969083116934291</c:v>
                </c:pt>
                <c:pt idx="758">
                  <c:v>0.12437896194034523</c:v>
                </c:pt>
                <c:pt idx="759">
                  <c:v>0.12834338409768858</c:v>
                </c:pt>
                <c:pt idx="760">
                  <c:v>0.12890955315514219</c:v>
                </c:pt>
                <c:pt idx="761">
                  <c:v>0.12603415259513515</c:v>
                </c:pt>
                <c:pt idx="762">
                  <c:v>0.12594208932961945</c:v>
                </c:pt>
                <c:pt idx="763">
                  <c:v>9.4994848707855878E-2</c:v>
                </c:pt>
                <c:pt idx="764">
                  <c:v>9.4576702914546992E-2</c:v>
                </c:pt>
                <c:pt idx="765">
                  <c:v>9.1168363396971999E-2</c:v>
                </c:pt>
                <c:pt idx="766">
                  <c:v>9.188527857122028E-2</c:v>
                </c:pt>
                <c:pt idx="767">
                  <c:v>8.9656127975733454E-2</c:v>
                </c:pt>
                <c:pt idx="768">
                  <c:v>9.129521391628008E-2</c:v>
                </c:pt>
                <c:pt idx="769">
                  <c:v>8.0368232458723959E-2</c:v>
                </c:pt>
                <c:pt idx="770">
                  <c:v>7.743160746284386E-2</c:v>
                </c:pt>
                <c:pt idx="771">
                  <c:v>7.1405653363140253E-2</c:v>
                </c:pt>
                <c:pt idx="772">
                  <c:v>6.5437995061597795E-2</c:v>
                </c:pt>
                <c:pt idx="773">
                  <c:v>6.3607072533180639E-2</c:v>
                </c:pt>
                <c:pt idx="774">
                  <c:v>6.8715156004539354E-2</c:v>
                </c:pt>
                <c:pt idx="775">
                  <c:v>6.7030662084263407E-2</c:v>
                </c:pt>
                <c:pt idx="776">
                  <c:v>6.7698974085696709E-2</c:v>
                </c:pt>
                <c:pt idx="777">
                  <c:v>6.8311775304059172E-2</c:v>
                </c:pt>
                <c:pt idx="778">
                  <c:v>6.832621680143719E-2</c:v>
                </c:pt>
                <c:pt idx="779">
                  <c:v>6.4681291386716008E-2</c:v>
                </c:pt>
                <c:pt idx="780">
                  <c:v>6.4890750668777114E-2</c:v>
                </c:pt>
                <c:pt idx="781">
                  <c:v>6.6531005983756428E-2</c:v>
                </c:pt>
                <c:pt idx="782">
                  <c:v>7.3886896230913018E-2</c:v>
                </c:pt>
                <c:pt idx="783">
                  <c:v>7.3616112072014114E-2</c:v>
                </c:pt>
                <c:pt idx="784">
                  <c:v>7.3588682655643153E-2</c:v>
                </c:pt>
                <c:pt idx="785">
                  <c:v>7.1763048070141069E-2</c:v>
                </c:pt>
                <c:pt idx="786">
                  <c:v>6.3460879068858181E-2</c:v>
                </c:pt>
                <c:pt idx="787">
                  <c:v>6.77553863899618E-2</c:v>
                </c:pt>
                <c:pt idx="788">
                  <c:v>6.422990215187295E-2</c:v>
                </c:pt>
                <c:pt idx="789">
                  <c:v>6.4336887363242098E-2</c:v>
                </c:pt>
                <c:pt idx="790">
                  <c:v>6.5805113181444261E-2</c:v>
                </c:pt>
                <c:pt idx="791">
                  <c:v>6.5595938049138422E-2</c:v>
                </c:pt>
                <c:pt idx="792">
                  <c:v>6.8640153507038143E-2</c:v>
                </c:pt>
                <c:pt idx="793">
                  <c:v>6.8708336400225709E-2</c:v>
                </c:pt>
                <c:pt idx="794">
                  <c:v>6.5596845688983801E-2</c:v>
                </c:pt>
                <c:pt idx="795">
                  <c:v>6.602374822054588E-2</c:v>
                </c:pt>
                <c:pt idx="796">
                  <c:v>6.6292672138542022E-2</c:v>
                </c:pt>
                <c:pt idx="797">
                  <c:v>7.0999858459232165E-2</c:v>
                </c:pt>
                <c:pt idx="798">
                  <c:v>7.0252577802608504E-2</c:v>
                </c:pt>
                <c:pt idx="799">
                  <c:v>7.1911203644787133E-2</c:v>
                </c:pt>
                <c:pt idx="800">
                  <c:v>7.1664684650698723E-2</c:v>
                </c:pt>
                <c:pt idx="801">
                  <c:v>7.1276831025990112E-2</c:v>
                </c:pt>
                <c:pt idx="802">
                  <c:v>6.140884101502693E-2</c:v>
                </c:pt>
                <c:pt idx="803">
                  <c:v>6.5978268539262488E-2</c:v>
                </c:pt>
                <c:pt idx="804">
                  <c:v>6.5579120514375949E-2</c:v>
                </c:pt>
                <c:pt idx="805">
                  <c:v>6.5643793537799908E-2</c:v>
                </c:pt>
                <c:pt idx="806">
                  <c:v>6.9042417756581792E-2</c:v>
                </c:pt>
                <c:pt idx="807">
                  <c:v>5.7275444584672118E-2</c:v>
                </c:pt>
                <c:pt idx="808">
                  <c:v>5.7152889565205228E-2</c:v>
                </c:pt>
                <c:pt idx="809">
                  <c:v>5.6842536134781428E-2</c:v>
                </c:pt>
                <c:pt idx="810">
                  <c:v>5.6838028851967044E-2</c:v>
                </c:pt>
                <c:pt idx="811">
                  <c:v>5.6657774844592043E-2</c:v>
                </c:pt>
                <c:pt idx="812">
                  <c:v>5.4764245207414151E-2</c:v>
                </c:pt>
                <c:pt idx="813">
                  <c:v>5.9878872801507659E-2</c:v>
                </c:pt>
                <c:pt idx="814">
                  <c:v>5.9906291061013618E-2</c:v>
                </c:pt>
                <c:pt idx="815">
                  <c:v>5.9738073481677201E-2</c:v>
                </c:pt>
                <c:pt idx="816">
                  <c:v>5.9776153081491083E-2</c:v>
                </c:pt>
                <c:pt idx="817">
                  <c:v>5.6240926707441741E-2</c:v>
                </c:pt>
                <c:pt idx="818">
                  <c:v>5.7521305402106288E-2</c:v>
                </c:pt>
                <c:pt idx="819">
                  <c:v>5.5154351056667585E-2</c:v>
                </c:pt>
                <c:pt idx="820">
                  <c:v>5.9784212126184094E-2</c:v>
                </c:pt>
                <c:pt idx="821">
                  <c:v>6.1271570380530514E-2</c:v>
                </c:pt>
                <c:pt idx="822">
                  <c:v>6.3504928550340373E-2</c:v>
                </c:pt>
                <c:pt idx="823">
                  <c:v>6.0893335151268491E-2</c:v>
                </c:pt>
                <c:pt idx="824">
                  <c:v>6.1169725258575586E-2</c:v>
                </c:pt>
                <c:pt idx="825">
                  <c:v>6.1295641802441049E-2</c:v>
                </c:pt>
                <c:pt idx="826">
                  <c:v>5.3410861530423223E-2</c:v>
                </c:pt>
                <c:pt idx="827">
                  <c:v>5.4594084489646887E-2</c:v>
                </c:pt>
                <c:pt idx="828">
                  <c:v>5.2058469027658177E-2</c:v>
                </c:pt>
                <c:pt idx="829">
                  <c:v>5.3530476075292099E-2</c:v>
                </c:pt>
                <c:pt idx="830">
                  <c:v>5.418303545551359E-2</c:v>
                </c:pt>
                <c:pt idx="831">
                  <c:v>6.0589650364401497E-2</c:v>
                </c:pt>
                <c:pt idx="832">
                  <c:v>6.152660960627928E-2</c:v>
                </c:pt>
                <c:pt idx="833">
                  <c:v>5.8376498839457183E-2</c:v>
                </c:pt>
                <c:pt idx="834">
                  <c:v>5.8415407707304384E-2</c:v>
                </c:pt>
                <c:pt idx="835">
                  <c:v>5.811254114531908E-2</c:v>
                </c:pt>
                <c:pt idx="836">
                  <c:v>5.9211850917101523E-2</c:v>
                </c:pt>
                <c:pt idx="837">
                  <c:v>6.1192416349315715E-2</c:v>
                </c:pt>
                <c:pt idx="838">
                  <c:v>6.1544474909839483E-2</c:v>
                </c:pt>
                <c:pt idx="839">
                  <c:v>6.0502282692359938E-2</c:v>
                </c:pt>
                <c:pt idx="840">
                  <c:v>6.0528977573205883E-2</c:v>
                </c:pt>
                <c:pt idx="841">
                  <c:v>6.8166473272312969E-2</c:v>
                </c:pt>
                <c:pt idx="842">
                  <c:v>6.7772347817475279E-2</c:v>
                </c:pt>
                <c:pt idx="843">
                  <c:v>6.8263207253413782E-2</c:v>
                </c:pt>
                <c:pt idx="844">
                  <c:v>6.8474246031111949E-2</c:v>
                </c:pt>
                <c:pt idx="845">
                  <c:v>6.8011032848051559E-2</c:v>
                </c:pt>
                <c:pt idx="846">
                  <c:v>6.7928216853324785E-2</c:v>
                </c:pt>
                <c:pt idx="847">
                  <c:v>6.6452381929657356E-2</c:v>
                </c:pt>
                <c:pt idx="848">
                  <c:v>7.1217948214683038E-2</c:v>
                </c:pt>
                <c:pt idx="849">
                  <c:v>7.2397466014775633E-2</c:v>
                </c:pt>
                <c:pt idx="850">
                  <c:v>7.3604939366528677E-2</c:v>
                </c:pt>
                <c:pt idx="851">
                  <c:v>6.7393387753772682E-2</c:v>
                </c:pt>
                <c:pt idx="852">
                  <c:v>6.6235524514722671E-2</c:v>
                </c:pt>
                <c:pt idx="853">
                  <c:v>6.6801405969583574E-2</c:v>
                </c:pt>
                <c:pt idx="854">
                  <c:v>6.8828141562416498E-2</c:v>
                </c:pt>
                <c:pt idx="855">
                  <c:v>6.9001013974654718E-2</c:v>
                </c:pt>
                <c:pt idx="856">
                  <c:v>6.7862790564169898E-2</c:v>
                </c:pt>
                <c:pt idx="857">
                  <c:v>7.1696952424278385E-2</c:v>
                </c:pt>
                <c:pt idx="858">
                  <c:v>7.0044885823060565E-2</c:v>
                </c:pt>
                <c:pt idx="859">
                  <c:v>7.6903305043003176E-2</c:v>
                </c:pt>
                <c:pt idx="860">
                  <c:v>7.6202577519090514E-2</c:v>
                </c:pt>
                <c:pt idx="861">
                  <c:v>7.5007590028417448E-2</c:v>
                </c:pt>
                <c:pt idx="862">
                  <c:v>7.8735843673673603E-2</c:v>
                </c:pt>
                <c:pt idx="863">
                  <c:v>8.844847501607403E-2</c:v>
                </c:pt>
                <c:pt idx="864">
                  <c:v>8.9493272471149674E-2</c:v>
                </c:pt>
                <c:pt idx="865">
                  <c:v>9.0693221640591987E-2</c:v>
                </c:pt>
                <c:pt idx="866">
                  <c:v>9.2784739167812921E-2</c:v>
                </c:pt>
                <c:pt idx="867">
                  <c:v>9.3616927582799658E-2</c:v>
                </c:pt>
                <c:pt idx="868">
                  <c:v>9.351837086490665E-2</c:v>
                </c:pt>
                <c:pt idx="869">
                  <c:v>9.2287200295854424E-2</c:v>
                </c:pt>
                <c:pt idx="870">
                  <c:v>9.0243434776920955E-2</c:v>
                </c:pt>
                <c:pt idx="871">
                  <c:v>9.9084405749358839E-2</c:v>
                </c:pt>
                <c:pt idx="872">
                  <c:v>9.9126659878551154E-2</c:v>
                </c:pt>
                <c:pt idx="873">
                  <c:v>9.9738570885573904E-2</c:v>
                </c:pt>
                <c:pt idx="874">
                  <c:v>9.8249544966902316E-2</c:v>
                </c:pt>
                <c:pt idx="875">
                  <c:v>0.1081710655670888</c:v>
                </c:pt>
                <c:pt idx="876">
                  <c:v>0.1182292713291216</c:v>
                </c:pt>
                <c:pt idx="877">
                  <c:v>0.1171901849651988</c:v>
                </c:pt>
                <c:pt idx="878">
                  <c:v>0.12019202660282874</c:v>
                </c:pt>
                <c:pt idx="879">
                  <c:v>0.11397194771906534</c:v>
                </c:pt>
                <c:pt idx="880">
                  <c:v>0.11408164322114193</c:v>
                </c:pt>
                <c:pt idx="881">
                  <c:v>0.1096132265353091</c:v>
                </c:pt>
                <c:pt idx="882">
                  <c:v>0.10860978863589975</c:v>
                </c:pt>
                <c:pt idx="883">
                  <c:v>9.8816372831550245E-2</c:v>
                </c:pt>
                <c:pt idx="884">
                  <c:v>9.9651834309424536E-2</c:v>
                </c:pt>
                <c:pt idx="885">
                  <c:v>9.8913405297909568E-2</c:v>
                </c:pt>
                <c:pt idx="886">
                  <c:v>0.10092249591273814</c:v>
                </c:pt>
                <c:pt idx="887">
                  <c:v>0.10164745381978661</c:v>
                </c:pt>
                <c:pt idx="888">
                  <c:v>0.10227728069201648</c:v>
                </c:pt>
                <c:pt idx="889">
                  <c:v>0.10301120809993423</c:v>
                </c:pt>
                <c:pt idx="890">
                  <c:v>0.10308920106488483</c:v>
                </c:pt>
                <c:pt idx="891">
                  <c:v>9.4655488819205325E-2</c:v>
                </c:pt>
                <c:pt idx="892">
                  <c:v>9.464770088438533E-2</c:v>
                </c:pt>
                <c:pt idx="893">
                  <c:v>9.4538292839497329E-2</c:v>
                </c:pt>
                <c:pt idx="894">
                  <c:v>9.5579302764455185E-2</c:v>
                </c:pt>
                <c:pt idx="895">
                  <c:v>9.0533446289187011E-2</c:v>
                </c:pt>
                <c:pt idx="896">
                  <c:v>8.0042858716319748E-2</c:v>
                </c:pt>
                <c:pt idx="897">
                  <c:v>8.0530142873887503E-2</c:v>
                </c:pt>
                <c:pt idx="898">
                  <c:v>7.5520957501941863E-2</c:v>
                </c:pt>
                <c:pt idx="899">
                  <c:v>7.6607993742295627E-2</c:v>
                </c:pt>
                <c:pt idx="900">
                  <c:v>7.758445994544548E-2</c:v>
                </c:pt>
                <c:pt idx="901">
                  <c:v>7.7592355719847003E-2</c:v>
                </c:pt>
                <c:pt idx="902">
                  <c:v>7.5774377001848484E-2</c:v>
                </c:pt>
                <c:pt idx="903">
                  <c:v>7.9192047488529135E-2</c:v>
                </c:pt>
                <c:pt idx="904">
                  <c:v>8.7695788213808884E-2</c:v>
                </c:pt>
                <c:pt idx="905">
                  <c:v>9.0064475808712505E-2</c:v>
                </c:pt>
                <c:pt idx="906">
                  <c:v>9.2146528553085638E-2</c:v>
                </c:pt>
                <c:pt idx="907">
                  <c:v>9.1369152388786776E-2</c:v>
                </c:pt>
                <c:pt idx="908">
                  <c:v>9.0273473565427614E-2</c:v>
                </c:pt>
                <c:pt idx="909">
                  <c:v>8.9972069966916243E-2</c:v>
                </c:pt>
                <c:pt idx="910">
                  <c:v>8.995806862545451E-2</c:v>
                </c:pt>
                <c:pt idx="911">
                  <c:v>9.0490484429399193E-2</c:v>
                </c:pt>
                <c:pt idx="912">
                  <c:v>9.6754496873919571E-2</c:v>
                </c:pt>
                <c:pt idx="913">
                  <c:v>9.5970855322503684E-2</c:v>
                </c:pt>
                <c:pt idx="914">
                  <c:v>9.7595162677286615E-2</c:v>
                </c:pt>
                <c:pt idx="915">
                  <c:v>8.9249282180422385E-2</c:v>
                </c:pt>
                <c:pt idx="916">
                  <c:v>9.018866554665439E-2</c:v>
                </c:pt>
                <c:pt idx="917">
                  <c:v>0.10793110893559178</c:v>
                </c:pt>
                <c:pt idx="918">
                  <c:v>0.10771884901956658</c:v>
                </c:pt>
                <c:pt idx="919">
                  <c:v>0.10723787401624735</c:v>
                </c:pt>
                <c:pt idx="920">
                  <c:v>0.1057943189888509</c:v>
                </c:pt>
                <c:pt idx="921">
                  <c:v>0.11013095437140878</c:v>
                </c:pt>
                <c:pt idx="922">
                  <c:v>0.11294567644330009</c:v>
                </c:pt>
                <c:pt idx="923">
                  <c:v>0.12063453415290953</c:v>
                </c:pt>
                <c:pt idx="924">
                  <c:v>0.10679930271555643</c:v>
                </c:pt>
                <c:pt idx="925">
                  <c:v>0.10461953130627195</c:v>
                </c:pt>
                <c:pt idx="926">
                  <c:v>9.4604087383989136E-2</c:v>
                </c:pt>
                <c:pt idx="927">
                  <c:v>9.4997538008768659E-2</c:v>
                </c:pt>
                <c:pt idx="928">
                  <c:v>9.7247185681902118E-2</c:v>
                </c:pt>
                <c:pt idx="929">
                  <c:v>9.7336197139306635E-2</c:v>
                </c:pt>
                <c:pt idx="930">
                  <c:v>0.11354628675496475</c:v>
                </c:pt>
                <c:pt idx="931">
                  <c:v>0.11260285908128534</c:v>
                </c:pt>
                <c:pt idx="932">
                  <c:v>0.1158411352945261</c:v>
                </c:pt>
                <c:pt idx="933">
                  <c:v>0.15693397912935098</c:v>
                </c:pt>
                <c:pt idx="934">
                  <c:v>0.15286598774131047</c:v>
                </c:pt>
                <c:pt idx="935">
                  <c:v>0.15256623042066569</c:v>
                </c:pt>
                <c:pt idx="936">
                  <c:v>0.15714870908413225</c:v>
                </c:pt>
                <c:pt idx="937">
                  <c:v>0.17131057787693665</c:v>
                </c:pt>
                <c:pt idx="938">
                  <c:v>0.17054184676361162</c:v>
                </c:pt>
                <c:pt idx="939">
                  <c:v>0.1789394450228502</c:v>
                </c:pt>
                <c:pt idx="940">
                  <c:v>0.18751081539285258</c:v>
                </c:pt>
                <c:pt idx="941">
                  <c:v>0.19095033164880304</c:v>
                </c:pt>
                <c:pt idx="942">
                  <c:v>0.20133233572245185</c:v>
                </c:pt>
                <c:pt idx="943">
                  <c:v>0.2036098751201354</c:v>
                </c:pt>
                <c:pt idx="944">
                  <c:v>0.20380053423583117</c:v>
                </c:pt>
                <c:pt idx="945">
                  <c:v>0.20152206168216136</c:v>
                </c:pt>
                <c:pt idx="946">
                  <c:v>0.20284436418209376</c:v>
                </c:pt>
                <c:pt idx="947">
                  <c:v>0.20400816382970166</c:v>
                </c:pt>
                <c:pt idx="948">
                  <c:v>0.20467058209520697</c:v>
                </c:pt>
                <c:pt idx="949">
                  <c:v>0.20934434392641954</c:v>
                </c:pt>
                <c:pt idx="950">
                  <c:v>0.19792892230124901</c:v>
                </c:pt>
                <c:pt idx="951">
                  <c:v>0.19905840698144064</c:v>
                </c:pt>
                <c:pt idx="952">
                  <c:v>0.21353603455765863</c:v>
                </c:pt>
                <c:pt idx="953">
                  <c:v>0.19617334711574716</c:v>
                </c:pt>
                <c:pt idx="954">
                  <c:v>0.19614968209857817</c:v>
                </c:pt>
                <c:pt idx="955">
                  <c:v>0.19532704205198398</c:v>
                </c:pt>
                <c:pt idx="956">
                  <c:v>0.19521261016601729</c:v>
                </c:pt>
                <c:pt idx="957">
                  <c:v>0.16917268780696718</c:v>
                </c:pt>
                <c:pt idx="958">
                  <c:v>0.16655386441203579</c:v>
                </c:pt>
                <c:pt idx="959">
                  <c:v>0.14603774569424371</c:v>
                </c:pt>
                <c:pt idx="960">
                  <c:v>0.1463280455722443</c:v>
                </c:pt>
                <c:pt idx="961">
                  <c:v>0.14677001329364764</c:v>
                </c:pt>
                <c:pt idx="962">
                  <c:v>0.15088197592154309</c:v>
                </c:pt>
                <c:pt idx="963">
                  <c:v>0.14606057893733754</c:v>
                </c:pt>
                <c:pt idx="964">
                  <c:v>0.14758339011592936</c:v>
                </c:pt>
                <c:pt idx="965">
                  <c:v>0.14821917866814976</c:v>
                </c:pt>
                <c:pt idx="966">
                  <c:v>0.14938292226214508</c:v>
                </c:pt>
                <c:pt idx="967">
                  <c:v>0.15067423925649409</c:v>
                </c:pt>
                <c:pt idx="968">
                  <c:v>0.15019033024898715</c:v>
                </c:pt>
                <c:pt idx="969">
                  <c:v>0.14053169393428386</c:v>
                </c:pt>
                <c:pt idx="970">
                  <c:v>0.1401514528469204</c:v>
                </c:pt>
                <c:pt idx="971">
                  <c:v>0.13902098673051499</c:v>
                </c:pt>
                <c:pt idx="972">
                  <c:v>0.10209279033719251</c:v>
                </c:pt>
                <c:pt idx="973">
                  <c:v>0.10163125970110548</c:v>
                </c:pt>
                <c:pt idx="974">
                  <c:v>0.10218724517209224</c:v>
                </c:pt>
                <c:pt idx="975">
                  <c:v>0.10206876366704572</c:v>
                </c:pt>
                <c:pt idx="976">
                  <c:v>0.10007317842664223</c:v>
                </c:pt>
                <c:pt idx="977">
                  <c:v>0.10048449924864029</c:v>
                </c:pt>
                <c:pt idx="978">
                  <c:v>0.10203578478813388</c:v>
                </c:pt>
                <c:pt idx="979">
                  <c:v>0.11596265662220706</c:v>
                </c:pt>
                <c:pt idx="980">
                  <c:v>0.11746014851222375</c:v>
                </c:pt>
                <c:pt idx="981">
                  <c:v>0.11746482584306062</c:v>
                </c:pt>
                <c:pt idx="982">
                  <c:v>0.11322128356765583</c:v>
                </c:pt>
                <c:pt idx="983">
                  <c:v>0.11348246182569832</c:v>
                </c:pt>
                <c:pt idx="984">
                  <c:v>0.11228168055938212</c:v>
                </c:pt>
                <c:pt idx="985">
                  <c:v>0.1259280113127173</c:v>
                </c:pt>
                <c:pt idx="986">
                  <c:v>0.12354585332344944</c:v>
                </c:pt>
                <c:pt idx="987">
                  <c:v>0.13593794321347635</c:v>
                </c:pt>
                <c:pt idx="988">
                  <c:v>0.13706465355070496</c:v>
                </c:pt>
                <c:pt idx="989">
                  <c:v>0.13783229435382194</c:v>
                </c:pt>
                <c:pt idx="990">
                  <c:v>0.13783295302677886</c:v>
                </c:pt>
                <c:pt idx="991">
                  <c:v>0.13941115372127433</c:v>
                </c:pt>
                <c:pt idx="992">
                  <c:v>0.13677059656570748</c:v>
                </c:pt>
                <c:pt idx="993">
                  <c:v>0.13910822732627029</c:v>
                </c:pt>
                <c:pt idx="994">
                  <c:v>0.15769576227077534</c:v>
                </c:pt>
                <c:pt idx="995">
                  <c:v>0.16001772861203498</c:v>
                </c:pt>
                <c:pt idx="996">
                  <c:v>0.16189712283279731</c:v>
                </c:pt>
                <c:pt idx="997">
                  <c:v>0.16160111083022802</c:v>
                </c:pt>
                <c:pt idx="998">
                  <c:v>0.16132388166766598</c:v>
                </c:pt>
                <c:pt idx="999">
                  <c:v>0.16044176422041348</c:v>
                </c:pt>
                <c:pt idx="1000">
                  <c:v>0.14469077490319338</c:v>
                </c:pt>
                <c:pt idx="1001">
                  <c:v>0.1423195805615122</c:v>
                </c:pt>
                <c:pt idx="1002">
                  <c:v>0.1705671508908754</c:v>
                </c:pt>
                <c:pt idx="1003">
                  <c:v>0.17129178987106633</c:v>
                </c:pt>
                <c:pt idx="1004">
                  <c:v>0.1813832600164588</c:v>
                </c:pt>
                <c:pt idx="1005">
                  <c:v>0.16792802329108478</c:v>
                </c:pt>
                <c:pt idx="1006">
                  <c:v>0.16800790384566969</c:v>
                </c:pt>
                <c:pt idx="1007">
                  <c:v>0.16203871674414588</c:v>
                </c:pt>
                <c:pt idx="1008">
                  <c:v>0.16250613147828671</c:v>
                </c:pt>
                <c:pt idx="1009">
                  <c:v>0.17620625843018098</c:v>
                </c:pt>
                <c:pt idx="1010">
                  <c:v>0.17820079994968435</c:v>
                </c:pt>
                <c:pt idx="1011">
                  <c:v>0.17420040142561319</c:v>
                </c:pt>
                <c:pt idx="1012">
                  <c:v>0.17385702265234068</c:v>
                </c:pt>
                <c:pt idx="1013">
                  <c:v>0.17376030510768128</c:v>
                </c:pt>
                <c:pt idx="1014">
                  <c:v>0.16364672651791254</c:v>
                </c:pt>
                <c:pt idx="1015">
                  <c:v>0.16267045731519186</c:v>
                </c:pt>
                <c:pt idx="1016">
                  <c:v>0.1622269740639842</c:v>
                </c:pt>
                <c:pt idx="1017">
                  <c:v>0.16344151073121871</c:v>
                </c:pt>
                <c:pt idx="1018">
                  <c:v>0.16313771969426644</c:v>
                </c:pt>
                <c:pt idx="1019">
                  <c:v>0.15303871776192171</c:v>
                </c:pt>
                <c:pt idx="1020">
                  <c:v>0.15310841363425412</c:v>
                </c:pt>
                <c:pt idx="1021">
                  <c:v>0.15307944601691276</c:v>
                </c:pt>
                <c:pt idx="1022">
                  <c:v>0.10827758544403712</c:v>
                </c:pt>
                <c:pt idx="1023">
                  <c:v>0.1100857610427745</c:v>
                </c:pt>
                <c:pt idx="1024">
                  <c:v>0.10017687227592667</c:v>
                </c:pt>
                <c:pt idx="1025">
                  <c:v>9.4217994550828313E-2</c:v>
                </c:pt>
                <c:pt idx="1026">
                  <c:v>9.4471020957284768E-2</c:v>
                </c:pt>
                <c:pt idx="1027">
                  <c:v>9.4814478976467331E-2</c:v>
                </c:pt>
                <c:pt idx="1028">
                  <c:v>9.5578542797285906E-2</c:v>
                </c:pt>
                <c:pt idx="1029">
                  <c:v>6.7085768753120806E-2</c:v>
                </c:pt>
                <c:pt idx="1030">
                  <c:v>6.0408175017490219E-2</c:v>
                </c:pt>
                <c:pt idx="1031">
                  <c:v>6.0475899008344575E-2</c:v>
                </c:pt>
                <c:pt idx="1032">
                  <c:v>5.9805649375552057E-2</c:v>
                </c:pt>
                <c:pt idx="1033">
                  <c:v>6.8290815236353344E-2</c:v>
                </c:pt>
                <c:pt idx="1034">
                  <c:v>6.884498053149668E-2</c:v>
                </c:pt>
                <c:pt idx="1035">
                  <c:v>6.8848612508099982E-2</c:v>
                </c:pt>
                <c:pt idx="1036">
                  <c:v>6.8674248547668862E-2</c:v>
                </c:pt>
                <c:pt idx="1037">
                  <c:v>6.5095850413040154E-2</c:v>
                </c:pt>
                <c:pt idx="1038">
                  <c:v>6.394719755917383E-2</c:v>
                </c:pt>
                <c:pt idx="1039">
                  <c:v>6.7232783618318012E-2</c:v>
                </c:pt>
                <c:pt idx="1040">
                  <c:v>6.6912334540696713E-2</c:v>
                </c:pt>
                <c:pt idx="1041">
                  <c:v>6.9475202678517117E-2</c:v>
                </c:pt>
                <c:pt idx="1042">
                  <c:v>6.698464794250443E-2</c:v>
                </c:pt>
                <c:pt idx="1043">
                  <c:v>6.4417130289257954E-2</c:v>
                </c:pt>
                <c:pt idx="1044">
                  <c:v>6.6119761943280855E-2</c:v>
                </c:pt>
                <c:pt idx="1045">
                  <c:v>6.5746079380661918E-2</c:v>
                </c:pt>
                <c:pt idx="1046">
                  <c:v>6.8275392544648331E-2</c:v>
                </c:pt>
                <c:pt idx="1047">
                  <c:v>7.4806747875409529E-2</c:v>
                </c:pt>
                <c:pt idx="1048">
                  <c:v>7.5935224243149926E-2</c:v>
                </c:pt>
                <c:pt idx="1049">
                  <c:v>7.4418165381378423E-2</c:v>
                </c:pt>
                <c:pt idx="1050">
                  <c:v>7.4416356252947846E-2</c:v>
                </c:pt>
                <c:pt idx="1051">
                  <c:v>7.4845166297631549E-2</c:v>
                </c:pt>
                <c:pt idx="1052">
                  <c:v>7.6293239112358219E-2</c:v>
                </c:pt>
                <c:pt idx="1053">
                  <c:v>7.760441681348075E-2</c:v>
                </c:pt>
                <c:pt idx="1054">
                  <c:v>8.6412762084119799E-2</c:v>
                </c:pt>
                <c:pt idx="1055">
                  <c:v>8.6027341316356656E-2</c:v>
                </c:pt>
                <c:pt idx="1056">
                  <c:v>9.0658185519316314E-2</c:v>
                </c:pt>
                <c:pt idx="1057">
                  <c:v>9.3291032650938271E-2</c:v>
                </c:pt>
                <c:pt idx="1058">
                  <c:v>9.2191503772818567E-2</c:v>
                </c:pt>
                <c:pt idx="1059">
                  <c:v>9.627342206668188E-2</c:v>
                </c:pt>
                <c:pt idx="1060">
                  <c:v>9.6176699581730349E-2</c:v>
                </c:pt>
                <c:pt idx="1061">
                  <c:v>9.4357760747852293E-2</c:v>
                </c:pt>
                <c:pt idx="1062">
                  <c:v>9.0725377333679011E-2</c:v>
                </c:pt>
                <c:pt idx="1063">
                  <c:v>8.9149926679957942E-2</c:v>
                </c:pt>
                <c:pt idx="1064">
                  <c:v>8.5804191181317838E-2</c:v>
                </c:pt>
                <c:pt idx="1065">
                  <c:v>8.6713473978459091E-2</c:v>
                </c:pt>
                <c:pt idx="1066">
                  <c:v>8.579969320742295E-2</c:v>
                </c:pt>
                <c:pt idx="1067">
                  <c:v>7.7448947933422732E-2</c:v>
                </c:pt>
                <c:pt idx="1068">
                  <c:v>7.6539048547124081E-2</c:v>
                </c:pt>
                <c:pt idx="1069">
                  <c:v>7.6533415880620403E-2</c:v>
                </c:pt>
                <c:pt idx="1070">
                  <c:v>7.6432620342605201E-2</c:v>
                </c:pt>
                <c:pt idx="1071">
                  <c:v>7.7184427174197684E-2</c:v>
                </c:pt>
                <c:pt idx="1072">
                  <c:v>7.7567260925107823E-2</c:v>
                </c:pt>
                <c:pt idx="1073">
                  <c:v>7.5723861711453525E-2</c:v>
                </c:pt>
                <c:pt idx="1074">
                  <c:v>7.7279164911775083E-2</c:v>
                </c:pt>
                <c:pt idx="1075">
                  <c:v>8.8639882931434488E-2</c:v>
                </c:pt>
                <c:pt idx="1076">
                  <c:v>8.7480064132368029E-2</c:v>
                </c:pt>
                <c:pt idx="1077">
                  <c:v>8.6687580391826349E-2</c:v>
                </c:pt>
                <c:pt idx="1078">
                  <c:v>9.4211757502272883E-2</c:v>
                </c:pt>
                <c:pt idx="1079">
                  <c:v>8.7994884126732259E-2</c:v>
                </c:pt>
                <c:pt idx="1080">
                  <c:v>9.0276043333802514E-2</c:v>
                </c:pt>
                <c:pt idx="1081">
                  <c:v>9.7857431078761201E-2</c:v>
                </c:pt>
                <c:pt idx="1082">
                  <c:v>9.5477130807411867E-2</c:v>
                </c:pt>
                <c:pt idx="1083">
                  <c:v>0.10251627405813424</c:v>
                </c:pt>
                <c:pt idx="1084">
                  <c:v>0.10092267149919967</c:v>
                </c:pt>
                <c:pt idx="1085">
                  <c:v>0.10063134454679197</c:v>
                </c:pt>
                <c:pt idx="1086">
                  <c:v>0.10080650851104496</c:v>
                </c:pt>
                <c:pt idx="1087">
                  <c:v>0.10083144361855942</c:v>
                </c:pt>
                <c:pt idx="1088">
                  <c:v>0.1005313279923903</c:v>
                </c:pt>
                <c:pt idx="1089">
                  <c:v>0.10040188422229432</c:v>
                </c:pt>
                <c:pt idx="1090">
                  <c:v>0.10015771305238087</c:v>
                </c:pt>
                <c:pt idx="1091">
                  <c:v>0.11080783169690388</c:v>
                </c:pt>
                <c:pt idx="1092">
                  <c:v>0.11035415915222334</c:v>
                </c:pt>
                <c:pt idx="1093">
                  <c:v>0.10870196234420813</c:v>
                </c:pt>
                <c:pt idx="1094">
                  <c:v>0.10209526071474836</c:v>
                </c:pt>
                <c:pt idx="1095">
                  <c:v>9.2040388361787143E-2</c:v>
                </c:pt>
                <c:pt idx="1096">
                  <c:v>8.8631385628633957E-2</c:v>
                </c:pt>
                <c:pt idx="1097">
                  <c:v>8.9720475307524056E-2</c:v>
                </c:pt>
                <c:pt idx="1098">
                  <c:v>8.2516988167089536E-2</c:v>
                </c:pt>
                <c:pt idx="1099">
                  <c:v>9.3771404857019652E-2</c:v>
                </c:pt>
                <c:pt idx="1100">
                  <c:v>9.854804471023422E-2</c:v>
                </c:pt>
                <c:pt idx="1101">
                  <c:v>9.0963538975344774E-2</c:v>
                </c:pt>
                <c:pt idx="1102">
                  <c:v>9.7167879060202939E-2</c:v>
                </c:pt>
                <c:pt idx="1103">
                  <c:v>9.10071785145741E-2</c:v>
                </c:pt>
                <c:pt idx="1104">
                  <c:v>9.126490189837802E-2</c:v>
                </c:pt>
                <c:pt idx="1105">
                  <c:v>9.2714993287350736E-2</c:v>
                </c:pt>
                <c:pt idx="1106">
                  <c:v>0.10169057398022407</c:v>
                </c:pt>
                <c:pt idx="1107">
                  <c:v>0.10248248069718725</c:v>
                </c:pt>
                <c:pt idx="1108">
                  <c:v>0.1028473056016003</c:v>
                </c:pt>
                <c:pt idx="1109">
                  <c:v>0.10460937227923348</c:v>
                </c:pt>
                <c:pt idx="1110">
                  <c:v>0.10440129088087249</c:v>
                </c:pt>
                <c:pt idx="1111">
                  <c:v>8.3786918587384823E-2</c:v>
                </c:pt>
                <c:pt idx="1112">
                  <c:v>8.4737842485657008E-2</c:v>
                </c:pt>
                <c:pt idx="1113">
                  <c:v>8.6833542149951135E-2</c:v>
                </c:pt>
                <c:pt idx="1114">
                  <c:v>8.3784266618351991E-2</c:v>
                </c:pt>
                <c:pt idx="1115">
                  <c:v>8.4094825533730599E-2</c:v>
                </c:pt>
                <c:pt idx="1116">
                  <c:v>8.4380321301896405E-2</c:v>
                </c:pt>
                <c:pt idx="1117">
                  <c:v>7.7869605125290009E-2</c:v>
                </c:pt>
                <c:pt idx="1118">
                  <c:v>7.7769049730253031E-2</c:v>
                </c:pt>
                <c:pt idx="1119">
                  <c:v>7.5380608108639946E-2</c:v>
                </c:pt>
                <c:pt idx="1120">
                  <c:v>7.4776310898498205E-2</c:v>
                </c:pt>
                <c:pt idx="1121">
                  <c:v>8.4935130805269973E-2</c:v>
                </c:pt>
                <c:pt idx="1122">
                  <c:v>8.2388633973119796E-2</c:v>
                </c:pt>
                <c:pt idx="1123">
                  <c:v>9.1234920833258293E-2</c:v>
                </c:pt>
                <c:pt idx="1124">
                  <c:v>9.207405066275115E-2</c:v>
                </c:pt>
                <c:pt idx="1125">
                  <c:v>9.3402965821015468E-2</c:v>
                </c:pt>
                <c:pt idx="1126">
                  <c:v>8.3729907033616852E-2</c:v>
                </c:pt>
                <c:pt idx="1127">
                  <c:v>8.2903767493630029E-2</c:v>
                </c:pt>
                <c:pt idx="1128">
                  <c:v>8.229214555952212E-2</c:v>
                </c:pt>
                <c:pt idx="1129">
                  <c:v>9.1282187917974461E-2</c:v>
                </c:pt>
                <c:pt idx="1130">
                  <c:v>8.9955269029391577E-2</c:v>
                </c:pt>
                <c:pt idx="1131">
                  <c:v>9.4482351046967755E-2</c:v>
                </c:pt>
                <c:pt idx="1132">
                  <c:v>9.431774931154549E-2</c:v>
                </c:pt>
                <c:pt idx="1133">
                  <c:v>9.6954100064523305E-2</c:v>
                </c:pt>
                <c:pt idx="1134">
                  <c:v>9.6868987271518436E-2</c:v>
                </c:pt>
                <c:pt idx="1135">
                  <c:v>9.9124337761179918E-2</c:v>
                </c:pt>
                <c:pt idx="1136">
                  <c:v>9.9069063898698392E-2</c:v>
                </c:pt>
                <c:pt idx="1137">
                  <c:v>9.9995296450855253E-2</c:v>
                </c:pt>
                <c:pt idx="1138">
                  <c:v>9.9899619711807608E-2</c:v>
                </c:pt>
                <c:pt idx="1139">
                  <c:v>9.6115595022363803E-2</c:v>
                </c:pt>
                <c:pt idx="1140">
                  <c:v>9.5016364661809335E-2</c:v>
                </c:pt>
                <c:pt idx="1141">
                  <c:v>8.6983713041782346E-2</c:v>
                </c:pt>
                <c:pt idx="1142">
                  <c:v>8.7940244812831067E-2</c:v>
                </c:pt>
                <c:pt idx="1143">
                  <c:v>7.583740668240424E-2</c:v>
                </c:pt>
                <c:pt idx="1144">
                  <c:v>7.6909781377299952E-2</c:v>
                </c:pt>
                <c:pt idx="1145">
                  <c:v>7.4012411001283293E-2</c:v>
                </c:pt>
                <c:pt idx="1146">
                  <c:v>7.4172313137719104E-2</c:v>
                </c:pt>
                <c:pt idx="1147">
                  <c:v>7.3968530861595896E-2</c:v>
                </c:pt>
                <c:pt idx="1148">
                  <c:v>7.2490940568538831E-2</c:v>
                </c:pt>
                <c:pt idx="1149">
                  <c:v>4.9325670448773333E-2</c:v>
                </c:pt>
                <c:pt idx="1150">
                  <c:v>5.062352419508525E-2</c:v>
                </c:pt>
                <c:pt idx="1151">
                  <c:v>5.2508119213615777E-2</c:v>
                </c:pt>
                <c:pt idx="1152">
                  <c:v>5.2547143600439737E-2</c:v>
                </c:pt>
                <c:pt idx="1153">
                  <c:v>5.1356175900823316E-2</c:v>
                </c:pt>
                <c:pt idx="1154">
                  <c:v>5.8081241264471471E-2</c:v>
                </c:pt>
                <c:pt idx="1155">
                  <c:v>5.3593017945134526E-2</c:v>
                </c:pt>
                <c:pt idx="1156">
                  <c:v>5.9682367261163459E-2</c:v>
                </c:pt>
                <c:pt idx="1157">
                  <c:v>5.6718014047282203E-2</c:v>
                </c:pt>
                <c:pt idx="1158">
                  <c:v>5.7115558832611643E-2</c:v>
                </c:pt>
                <c:pt idx="1159">
                  <c:v>5.7211400567474056E-2</c:v>
                </c:pt>
                <c:pt idx="1160">
                  <c:v>5.7203728980606716E-2</c:v>
                </c:pt>
                <c:pt idx="1161">
                  <c:v>5.7122221227367216E-2</c:v>
                </c:pt>
                <c:pt idx="1162">
                  <c:v>5.4234921142795808E-2</c:v>
                </c:pt>
                <c:pt idx="1163">
                  <c:v>5.3565332132427472E-2</c:v>
                </c:pt>
                <c:pt idx="1164">
                  <c:v>5.6334462147530635E-2</c:v>
                </c:pt>
                <c:pt idx="1165">
                  <c:v>5.6147748060865713E-2</c:v>
                </c:pt>
                <c:pt idx="1166">
                  <c:v>7.375087979678685E-2</c:v>
                </c:pt>
                <c:pt idx="1167">
                  <c:v>7.3370828797317073E-2</c:v>
                </c:pt>
                <c:pt idx="1168">
                  <c:v>7.3235848228231162E-2</c:v>
                </c:pt>
                <c:pt idx="1169">
                  <c:v>7.5065907088273473E-2</c:v>
                </c:pt>
                <c:pt idx="1170">
                  <c:v>8.073036519022686E-2</c:v>
                </c:pt>
                <c:pt idx="1171">
                  <c:v>7.8260991774040181E-2</c:v>
                </c:pt>
                <c:pt idx="1172">
                  <c:v>7.7392931627541378E-2</c:v>
                </c:pt>
                <c:pt idx="1173">
                  <c:v>7.7699232889406236E-2</c:v>
                </c:pt>
                <c:pt idx="1174">
                  <c:v>7.4401472804003221E-2</c:v>
                </c:pt>
                <c:pt idx="1175">
                  <c:v>7.6633391615193558E-2</c:v>
                </c:pt>
                <c:pt idx="1176">
                  <c:v>7.0009985580026204E-2</c:v>
                </c:pt>
                <c:pt idx="1177">
                  <c:v>7.1899994997513456E-2</c:v>
                </c:pt>
                <c:pt idx="1178">
                  <c:v>7.6565291375119082E-2</c:v>
                </c:pt>
                <c:pt idx="1179">
                  <c:v>7.6643593261192647E-2</c:v>
                </c:pt>
                <c:pt idx="1180">
                  <c:v>7.7218911756566963E-2</c:v>
                </c:pt>
                <c:pt idx="1181">
                  <c:v>7.9349704464675611E-2</c:v>
                </c:pt>
                <c:pt idx="1182">
                  <c:v>7.8474076035347132E-2</c:v>
                </c:pt>
                <c:pt idx="1183">
                  <c:v>8.3157625373338206E-2</c:v>
                </c:pt>
                <c:pt idx="1184">
                  <c:v>8.0390804358955667E-2</c:v>
                </c:pt>
                <c:pt idx="1185">
                  <c:v>8.0326190940337966E-2</c:v>
                </c:pt>
                <c:pt idx="1186">
                  <c:v>6.3447483326874915E-2</c:v>
                </c:pt>
                <c:pt idx="1187">
                  <c:v>6.3789974399339491E-2</c:v>
                </c:pt>
                <c:pt idx="1188">
                  <c:v>6.345896027938791E-2</c:v>
                </c:pt>
                <c:pt idx="1189">
                  <c:v>5.9869514400496759E-2</c:v>
                </c:pt>
                <c:pt idx="1190">
                  <c:v>5.5898793409549112E-2</c:v>
                </c:pt>
                <c:pt idx="1191">
                  <c:v>5.5628046739897116E-2</c:v>
                </c:pt>
                <c:pt idx="1192">
                  <c:v>5.5929669234215905E-2</c:v>
                </c:pt>
                <c:pt idx="1193">
                  <c:v>5.6289465480272347E-2</c:v>
                </c:pt>
                <c:pt idx="1194">
                  <c:v>5.7298319033385545E-2</c:v>
                </c:pt>
                <c:pt idx="1195">
                  <c:v>5.6449157066161063E-2</c:v>
                </c:pt>
                <c:pt idx="1196">
                  <c:v>5.6822858715961842E-2</c:v>
                </c:pt>
                <c:pt idx="1197">
                  <c:v>5.646337832311444E-2</c:v>
                </c:pt>
                <c:pt idx="1198">
                  <c:v>5.1222522373075292E-2</c:v>
                </c:pt>
                <c:pt idx="1199">
                  <c:v>5.1535916091311182E-2</c:v>
                </c:pt>
                <c:pt idx="1200">
                  <c:v>5.1002140632149646E-2</c:v>
                </c:pt>
                <c:pt idx="1201">
                  <c:v>5.0640028313463134E-2</c:v>
                </c:pt>
                <c:pt idx="1202">
                  <c:v>5.0683569381963813E-2</c:v>
                </c:pt>
                <c:pt idx="1203">
                  <c:v>4.3501524874008685E-2</c:v>
                </c:pt>
                <c:pt idx="1204">
                  <c:v>5.1904201352893878E-2</c:v>
                </c:pt>
                <c:pt idx="1205">
                  <c:v>5.2529260787156237E-2</c:v>
                </c:pt>
                <c:pt idx="1206">
                  <c:v>5.2799689235807884E-2</c:v>
                </c:pt>
                <c:pt idx="1207">
                  <c:v>5.1436399602362098E-2</c:v>
                </c:pt>
                <c:pt idx="1208">
                  <c:v>5.074930160638022E-2</c:v>
                </c:pt>
                <c:pt idx="1209">
                  <c:v>4.8275603524154366E-2</c:v>
                </c:pt>
                <c:pt idx="1210">
                  <c:v>4.5327145619117687E-2</c:v>
                </c:pt>
                <c:pt idx="1211">
                  <c:v>4.356874771625624E-2</c:v>
                </c:pt>
                <c:pt idx="1212">
                  <c:v>4.3575163484620767E-2</c:v>
                </c:pt>
                <c:pt idx="1213">
                  <c:v>3.9136883347905972E-2</c:v>
                </c:pt>
                <c:pt idx="1214">
                  <c:v>4.0876880168913179E-2</c:v>
                </c:pt>
                <c:pt idx="1215">
                  <c:v>4.2883194950849211E-2</c:v>
                </c:pt>
                <c:pt idx="1216">
                  <c:v>4.5008818592222735E-2</c:v>
                </c:pt>
                <c:pt idx="1217">
                  <c:v>4.4865995822044202E-2</c:v>
                </c:pt>
                <c:pt idx="1218">
                  <c:v>4.5886847472148502E-2</c:v>
                </c:pt>
                <c:pt idx="1219">
                  <c:v>4.727084140064651E-2</c:v>
                </c:pt>
                <c:pt idx="1220">
                  <c:v>4.5584965458896419E-2</c:v>
                </c:pt>
                <c:pt idx="1221">
                  <c:v>4.6687921392513522E-2</c:v>
                </c:pt>
                <c:pt idx="1222">
                  <c:v>4.8588429991097776E-2</c:v>
                </c:pt>
                <c:pt idx="1223">
                  <c:v>5.9072593201914166E-2</c:v>
                </c:pt>
                <c:pt idx="1224">
                  <c:v>5.3294072917428686E-2</c:v>
                </c:pt>
                <c:pt idx="1225">
                  <c:v>5.4758016506833297E-2</c:v>
                </c:pt>
                <c:pt idx="1226">
                  <c:v>6.0609122809234306E-2</c:v>
                </c:pt>
                <c:pt idx="1227">
                  <c:v>6.0351993780341555E-2</c:v>
                </c:pt>
                <c:pt idx="1228">
                  <c:v>6.4489777038567606E-2</c:v>
                </c:pt>
                <c:pt idx="1229">
                  <c:v>7.2211734425020851E-2</c:v>
                </c:pt>
                <c:pt idx="1230">
                  <c:v>7.2186350710669617E-2</c:v>
                </c:pt>
                <c:pt idx="1231">
                  <c:v>7.518430470601721E-2</c:v>
                </c:pt>
                <c:pt idx="1232">
                  <c:v>7.5307726491366273E-2</c:v>
                </c:pt>
                <c:pt idx="1233">
                  <c:v>7.5795982826118352E-2</c:v>
                </c:pt>
                <c:pt idx="1234">
                  <c:v>7.3756599543850943E-2</c:v>
                </c:pt>
                <c:pt idx="1235">
                  <c:v>7.3497538064213372E-2</c:v>
                </c:pt>
                <c:pt idx="1236">
                  <c:v>6.8189665154951409E-2</c:v>
                </c:pt>
                <c:pt idx="1237">
                  <c:v>6.8205855055482101E-2</c:v>
                </c:pt>
                <c:pt idx="1238">
                  <c:v>6.8253381295898752E-2</c:v>
                </c:pt>
                <c:pt idx="1239">
                  <c:v>6.8104649257142963E-2</c:v>
                </c:pt>
                <c:pt idx="1240">
                  <c:v>6.8104637944309904E-2</c:v>
                </c:pt>
                <c:pt idx="1241">
                  <c:v>7.0510339282287907E-2</c:v>
                </c:pt>
                <c:pt idx="1242">
                  <c:v>7.0939767257170452E-2</c:v>
                </c:pt>
                <c:pt idx="1243">
                  <c:v>6.4863457890669787E-2</c:v>
                </c:pt>
                <c:pt idx="1244">
                  <c:v>6.43334391291282E-2</c:v>
                </c:pt>
                <c:pt idx="1245">
                  <c:v>6.2187592351026881E-2</c:v>
                </c:pt>
                <c:pt idx="1246">
                  <c:v>5.8255141706489252E-2</c:v>
                </c:pt>
                <c:pt idx="1247">
                  <c:v>5.9357950107782463E-2</c:v>
                </c:pt>
                <c:pt idx="1248">
                  <c:v>5.3500243514734432E-2</c:v>
                </c:pt>
                <c:pt idx="1249">
                  <c:v>4.478237459231188E-2</c:v>
                </c:pt>
                <c:pt idx="1250">
                  <c:v>4.7455089072870597E-2</c:v>
                </c:pt>
                <c:pt idx="1251">
                  <c:v>4.5910849046249397E-2</c:v>
                </c:pt>
                <c:pt idx="1252">
                  <c:v>4.5509885948406596E-2</c:v>
                </c:pt>
                <c:pt idx="1253">
                  <c:v>4.4589099868912505E-2</c:v>
                </c:pt>
                <c:pt idx="1254">
                  <c:v>5.213830593968443E-2</c:v>
                </c:pt>
                <c:pt idx="1255">
                  <c:v>5.4712205944096037E-2</c:v>
                </c:pt>
                <c:pt idx="1256">
                  <c:v>5.6603672202898477E-2</c:v>
                </c:pt>
                <c:pt idx="1257">
                  <c:v>5.6354612210198204E-2</c:v>
                </c:pt>
                <c:pt idx="1258">
                  <c:v>5.9251406262814832E-2</c:v>
                </c:pt>
                <c:pt idx="1259">
                  <c:v>5.9938152932698004E-2</c:v>
                </c:pt>
                <c:pt idx="1260">
                  <c:v>6.0263450178441674E-2</c:v>
                </c:pt>
                <c:pt idx="1261">
                  <c:v>5.4413736840116633E-2</c:v>
                </c:pt>
                <c:pt idx="1262">
                  <c:v>5.4122917583320954E-2</c:v>
                </c:pt>
                <c:pt idx="1263">
                  <c:v>5.4122019369722441E-2</c:v>
                </c:pt>
                <c:pt idx="1264">
                  <c:v>5.4433073832747127E-2</c:v>
                </c:pt>
                <c:pt idx="1265">
                  <c:v>5.4438309296424126E-2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239616"/>
        <c:axId val="312241152"/>
      </c:lineChart>
      <c:dateAx>
        <c:axId val="312239616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12241152"/>
        <c:crosses val="autoZero"/>
        <c:auto val="1"/>
        <c:lblOffset val="100"/>
        <c:baseTimeUnit val="days"/>
      </c:dateAx>
      <c:valAx>
        <c:axId val="31224115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223961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823926620964040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Correlation!$J$2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[0]!corr_bmk1_bar</c:f>
              <c:numCache>
                <c:formatCode>#,##0.00_ ;\-#,##0.00\ </c:formatCode>
                <c:ptCount val="7"/>
                <c:pt idx="0">
                  <c:v>0.51611941497583935</c:v>
                </c:pt>
                <c:pt idx="1">
                  <c:v>0.61493372196299811</c:v>
                </c:pt>
                <c:pt idx="2">
                  <c:v>0.34125782277028543</c:v>
                </c:pt>
                <c:pt idx="3">
                  <c:v>0.5983293288700906</c:v>
                </c:pt>
                <c:pt idx="4">
                  <c:v>0.74523378504114091</c:v>
                </c:pt>
                <c:pt idx="5">
                  <c:v>0.64212893234034996</c:v>
                </c:pt>
                <c:pt idx="6">
                  <c:v>0.55207494928166778</c:v>
                </c:pt>
              </c:numCache>
            </c:numRef>
          </c:val>
        </c:ser>
        <c:ser>
          <c:idx val="1"/>
          <c:order val="1"/>
          <c:tx>
            <c:strRef>
              <c:f>Correlation!$K$2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[0]!corr_bmk2_bar</c:f>
              <c:numCache>
                <c:formatCode>#,##0.00_ ;\-#,##0.00\ </c:formatCode>
                <c:ptCount val="7"/>
                <c:pt idx="0">
                  <c:v>0.99891946335277593</c:v>
                </c:pt>
                <c:pt idx="1">
                  <c:v>0.99982381310936785</c:v>
                </c:pt>
                <c:pt idx="2">
                  <c:v>0.99949282574696108</c:v>
                </c:pt>
                <c:pt idx="3">
                  <c:v>0.99950234257296511</c:v>
                </c:pt>
                <c:pt idx="4">
                  <c:v>0.99811547364459996</c:v>
                </c:pt>
                <c:pt idx="5">
                  <c:v>0.99894243713838027</c:v>
                </c:pt>
                <c:pt idx="6">
                  <c:v>0.99316759516262743</c:v>
                </c:pt>
              </c:numCache>
            </c:numRef>
          </c:val>
        </c:ser>
        <c:ser>
          <c:idx val="2"/>
          <c:order val="2"/>
          <c:tx>
            <c:strRef>
              <c:f>Correlation!$L$2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[0]!corr_dt_bar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[0]!corr_bmk3_bar</c:f>
              <c:numCache>
                <c:formatCode>#,##0.00_ ;\-#,##0.00\ </c:formatCode>
                <c:ptCount val="7"/>
                <c:pt idx="0">
                  <c:v>0.70452794248754724</c:v>
                </c:pt>
                <c:pt idx="1">
                  <c:v>0.61295390092218593</c:v>
                </c:pt>
                <c:pt idx="2">
                  <c:v>0.68832151062278968</c:v>
                </c:pt>
                <c:pt idx="3">
                  <c:v>0.77880878652222107</c:v>
                </c:pt>
                <c:pt idx="4">
                  <c:v>0.74557268796613663</c:v>
                </c:pt>
                <c:pt idx="5">
                  <c:v>0.64158866560937</c:v>
                </c:pt>
                <c:pt idx="6">
                  <c:v>0.5535263835547557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962688"/>
        <c:axId val="314964224"/>
      </c:barChart>
      <c:catAx>
        <c:axId val="314962688"/>
        <c:scaling>
          <c:orientation val="minMax"/>
        </c:scaling>
        <c:delete val="0"/>
        <c:axPos val="b"/>
        <c:majorTickMark val="in"/>
        <c:minorTickMark val="none"/>
        <c:tickLblPos val="low"/>
        <c:crossAx val="314964224"/>
        <c:crosses val="autoZero"/>
        <c:auto val="1"/>
        <c:lblAlgn val="ctr"/>
        <c:lblOffset val="100"/>
        <c:noMultiLvlLbl val="0"/>
      </c:catAx>
      <c:valAx>
        <c:axId val="314964224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14962688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Correlation!$D$30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[0]!corr_bmk3</c:f>
              <c:numCache>
                <c:formatCode>0.0%</c:formatCode>
                <c:ptCount val="1266"/>
                <c:pt idx="0">
                  <c:v>0.61010474139163662</c:v>
                </c:pt>
                <c:pt idx="1">
                  <c:v>0.61837695034424878</c:v>
                </c:pt>
                <c:pt idx="2">
                  <c:v>0.59299965537587651</c:v>
                </c:pt>
                <c:pt idx="3">
                  <c:v>0.62254161659085416</c:v>
                </c:pt>
                <c:pt idx="4">
                  <c:v>0.59315319263620714</c:v>
                </c:pt>
                <c:pt idx="5">
                  <c:v>0.59794574836001868</c:v>
                </c:pt>
                <c:pt idx="6">
                  <c:v>0.59916259274861072</c:v>
                </c:pt>
                <c:pt idx="7">
                  <c:v>0.64220724690456155</c:v>
                </c:pt>
                <c:pt idx="8">
                  <c:v>0.64171794352975531</c:v>
                </c:pt>
                <c:pt idx="9">
                  <c:v>0.64590543687216784</c:v>
                </c:pt>
                <c:pt idx="10">
                  <c:v>0.63863277039422262</c:v>
                </c:pt>
                <c:pt idx="11">
                  <c:v>0.65764959874030327</c:v>
                </c:pt>
                <c:pt idx="12">
                  <c:v>0.66970398100291528</c:v>
                </c:pt>
                <c:pt idx="13">
                  <c:v>0.69551219731872838</c:v>
                </c:pt>
                <c:pt idx="14">
                  <c:v>0.72668032959666384</c:v>
                </c:pt>
                <c:pt idx="15">
                  <c:v>0.72043109465335198</c:v>
                </c:pt>
                <c:pt idx="16">
                  <c:v>0.7171497295044823</c:v>
                </c:pt>
                <c:pt idx="17">
                  <c:v>0.73180866718511395</c:v>
                </c:pt>
                <c:pt idx="18">
                  <c:v>0.74921003581366441</c:v>
                </c:pt>
                <c:pt idx="19">
                  <c:v>0.75581859800071494</c:v>
                </c:pt>
                <c:pt idx="20">
                  <c:v>0.82574307316000273</c:v>
                </c:pt>
                <c:pt idx="21">
                  <c:v>0.85537591757643661</c:v>
                </c:pt>
                <c:pt idx="22">
                  <c:v>0.79412959855650478</c:v>
                </c:pt>
                <c:pt idx="23">
                  <c:v>0.58309180320717224</c:v>
                </c:pt>
                <c:pt idx="24">
                  <c:v>0.62774581191141687</c:v>
                </c:pt>
                <c:pt idx="25">
                  <c:v>0.61985761920072158</c:v>
                </c:pt>
                <c:pt idx="26">
                  <c:v>0.61500998262693518</c:v>
                </c:pt>
                <c:pt idx="27">
                  <c:v>0.62283614060665293</c:v>
                </c:pt>
                <c:pt idx="28">
                  <c:v>0.59868860277784208</c:v>
                </c:pt>
                <c:pt idx="29">
                  <c:v>0.59304267929621923</c:v>
                </c:pt>
                <c:pt idx="30">
                  <c:v>0.60372493507269243</c:v>
                </c:pt>
                <c:pt idx="31">
                  <c:v>0.590915312391739</c:v>
                </c:pt>
                <c:pt idx="32">
                  <c:v>0.59071588618549997</c:v>
                </c:pt>
                <c:pt idx="33">
                  <c:v>0.58216395264338638</c:v>
                </c:pt>
                <c:pt idx="34">
                  <c:v>0.57675021927085357</c:v>
                </c:pt>
                <c:pt idx="35">
                  <c:v>0.57402245788843309</c:v>
                </c:pt>
                <c:pt idx="36">
                  <c:v>0.58361994801795969</c:v>
                </c:pt>
                <c:pt idx="37">
                  <c:v>0.58608660307758598</c:v>
                </c:pt>
                <c:pt idx="38">
                  <c:v>0.58576160806507904</c:v>
                </c:pt>
                <c:pt idx="39">
                  <c:v>0.53019046759380195</c:v>
                </c:pt>
                <c:pt idx="40">
                  <c:v>0.47644234299455412</c:v>
                </c:pt>
                <c:pt idx="41">
                  <c:v>0.43013112922109131</c:v>
                </c:pt>
                <c:pt idx="42">
                  <c:v>0.45299981261288258</c:v>
                </c:pt>
                <c:pt idx="43">
                  <c:v>0.65793764734000137</c:v>
                </c:pt>
                <c:pt idx="44">
                  <c:v>0.56360344178362232</c:v>
                </c:pt>
                <c:pt idx="45">
                  <c:v>0.55962830871241653</c:v>
                </c:pt>
                <c:pt idx="46">
                  <c:v>0.5767579440470284</c:v>
                </c:pt>
                <c:pt idx="47">
                  <c:v>0.58339293445518603</c:v>
                </c:pt>
                <c:pt idx="48">
                  <c:v>0.69424564395579225</c:v>
                </c:pt>
                <c:pt idx="49">
                  <c:v>0.75065060154290564</c:v>
                </c:pt>
                <c:pt idx="50">
                  <c:v>0.70956273663115554</c:v>
                </c:pt>
                <c:pt idx="51">
                  <c:v>0.69940570790927858</c:v>
                </c:pt>
                <c:pt idx="52">
                  <c:v>0.6306344604279408</c:v>
                </c:pt>
                <c:pt idx="53">
                  <c:v>0.68958268899848629</c:v>
                </c:pt>
                <c:pt idx="54">
                  <c:v>0.68734130739128962</c:v>
                </c:pt>
                <c:pt idx="55">
                  <c:v>0.67542572507182508</c:v>
                </c:pt>
                <c:pt idx="56">
                  <c:v>0.64441283451372133</c:v>
                </c:pt>
                <c:pt idx="57">
                  <c:v>0.6476888431559148</c:v>
                </c:pt>
                <c:pt idx="58">
                  <c:v>0.69275084828170197</c:v>
                </c:pt>
                <c:pt idx="59">
                  <c:v>0.6453335016225501</c:v>
                </c:pt>
                <c:pt idx="60">
                  <c:v>0.70121387928943013</c:v>
                </c:pt>
                <c:pt idx="61">
                  <c:v>0.71446234342131709</c:v>
                </c:pt>
                <c:pt idx="62">
                  <c:v>0.75213457002753159</c:v>
                </c:pt>
                <c:pt idx="63">
                  <c:v>0.78847436313765173</c:v>
                </c:pt>
                <c:pt idx="64">
                  <c:v>0.79753890454565557</c:v>
                </c:pt>
                <c:pt idx="65">
                  <c:v>0.79477520957124626</c:v>
                </c:pt>
                <c:pt idx="66">
                  <c:v>0.77789678552800146</c:v>
                </c:pt>
                <c:pt idx="67">
                  <c:v>0.74906276624313894</c:v>
                </c:pt>
                <c:pt idx="68">
                  <c:v>0.76632359143253503</c:v>
                </c:pt>
                <c:pt idx="69">
                  <c:v>0.71375960278328143</c:v>
                </c:pt>
                <c:pt idx="70">
                  <c:v>0.76367890776171155</c:v>
                </c:pt>
                <c:pt idx="71">
                  <c:v>0.7577734026002465</c:v>
                </c:pt>
                <c:pt idx="72">
                  <c:v>0.77970426449103547</c:v>
                </c:pt>
                <c:pt idx="73">
                  <c:v>0.78552714995242645</c:v>
                </c:pt>
                <c:pt idx="74">
                  <c:v>0.78758183241322632</c:v>
                </c:pt>
                <c:pt idx="75">
                  <c:v>0.79306639627003561</c:v>
                </c:pt>
                <c:pt idx="76">
                  <c:v>0.79269600847597521</c:v>
                </c:pt>
                <c:pt idx="77">
                  <c:v>0.79716649450991872</c:v>
                </c:pt>
                <c:pt idx="78">
                  <c:v>0.80109788627489142</c:v>
                </c:pt>
                <c:pt idx="79">
                  <c:v>0.84800121176748555</c:v>
                </c:pt>
                <c:pt idx="80">
                  <c:v>0.82180133831414881</c:v>
                </c:pt>
                <c:pt idx="81">
                  <c:v>0.8170586220820536</c:v>
                </c:pt>
                <c:pt idx="82">
                  <c:v>0.78282898926987299</c:v>
                </c:pt>
                <c:pt idx="83">
                  <c:v>0.76291333838633379</c:v>
                </c:pt>
                <c:pt idx="84">
                  <c:v>0.73118674613301493</c:v>
                </c:pt>
                <c:pt idx="85">
                  <c:v>0.73273511658768797</c:v>
                </c:pt>
                <c:pt idx="86">
                  <c:v>0.73692740561168479</c:v>
                </c:pt>
                <c:pt idx="87">
                  <c:v>0.7562353705892263</c:v>
                </c:pt>
                <c:pt idx="88">
                  <c:v>0.7416298381472074</c:v>
                </c:pt>
                <c:pt idx="89">
                  <c:v>0.81233647599069048</c:v>
                </c:pt>
                <c:pt idx="90">
                  <c:v>0.62727581264374188</c:v>
                </c:pt>
                <c:pt idx="91">
                  <c:v>0.6651791854049286</c:v>
                </c:pt>
                <c:pt idx="92">
                  <c:v>0.66437920785915616</c:v>
                </c:pt>
                <c:pt idx="93">
                  <c:v>0.623975213454661</c:v>
                </c:pt>
                <c:pt idx="94">
                  <c:v>0.6185510842388533</c:v>
                </c:pt>
                <c:pt idx="95">
                  <c:v>0.63113695514573387</c:v>
                </c:pt>
                <c:pt idx="96">
                  <c:v>0.64723549020653171</c:v>
                </c:pt>
                <c:pt idx="97">
                  <c:v>0.64819003882737547</c:v>
                </c:pt>
                <c:pt idx="98">
                  <c:v>0.70237345319355671</c:v>
                </c:pt>
                <c:pt idx="99">
                  <c:v>0.7209010606224171</c:v>
                </c:pt>
                <c:pt idx="100">
                  <c:v>0.68639975341121151</c:v>
                </c:pt>
                <c:pt idx="101">
                  <c:v>0.70795871268002653</c:v>
                </c:pt>
                <c:pt idx="102">
                  <c:v>0.58868934841007281</c:v>
                </c:pt>
                <c:pt idx="103">
                  <c:v>0.58594862989890073</c:v>
                </c:pt>
                <c:pt idx="104">
                  <c:v>0.60463224452832487</c:v>
                </c:pt>
                <c:pt idx="105">
                  <c:v>0.58068246046298411</c:v>
                </c:pt>
                <c:pt idx="106">
                  <c:v>0.58393224865409776</c:v>
                </c:pt>
                <c:pt idx="107">
                  <c:v>0.57217283355591209</c:v>
                </c:pt>
                <c:pt idx="108">
                  <c:v>0.60011864438836182</c:v>
                </c:pt>
                <c:pt idx="109">
                  <c:v>0.65830438041836137</c:v>
                </c:pt>
                <c:pt idx="110">
                  <c:v>0.66956025465126401</c:v>
                </c:pt>
                <c:pt idx="111">
                  <c:v>0.64469840825331481</c:v>
                </c:pt>
                <c:pt idx="112">
                  <c:v>0.68480215403243405</c:v>
                </c:pt>
                <c:pt idx="113">
                  <c:v>0.72003938088189412</c:v>
                </c:pt>
                <c:pt idx="114">
                  <c:v>0.72255175510452407</c:v>
                </c:pt>
                <c:pt idx="115">
                  <c:v>0.73059103924382907</c:v>
                </c:pt>
                <c:pt idx="116">
                  <c:v>0.72285277438569184</c:v>
                </c:pt>
                <c:pt idx="117">
                  <c:v>0.72205735060567711</c:v>
                </c:pt>
                <c:pt idx="118">
                  <c:v>0.69190545695271</c:v>
                </c:pt>
                <c:pt idx="119">
                  <c:v>0.75059349093924976</c:v>
                </c:pt>
                <c:pt idx="120">
                  <c:v>0.7463144520188939</c:v>
                </c:pt>
                <c:pt idx="121">
                  <c:v>0.64373295698944111</c:v>
                </c:pt>
                <c:pt idx="122">
                  <c:v>0.69227778135642359</c:v>
                </c:pt>
                <c:pt idx="123">
                  <c:v>0.69166512748114206</c:v>
                </c:pt>
                <c:pt idx="124">
                  <c:v>0.69648338836149004</c:v>
                </c:pt>
                <c:pt idx="125">
                  <c:v>0.72154026867758947</c:v>
                </c:pt>
                <c:pt idx="126">
                  <c:v>0.76999394479388583</c:v>
                </c:pt>
                <c:pt idx="127">
                  <c:v>0.74679899206278966</c:v>
                </c:pt>
                <c:pt idx="128">
                  <c:v>0.74390665964727076</c:v>
                </c:pt>
                <c:pt idx="129">
                  <c:v>0.73904194969356896</c:v>
                </c:pt>
                <c:pt idx="130">
                  <c:v>0.72514405994374476</c:v>
                </c:pt>
                <c:pt idx="131">
                  <c:v>0.65071671410776488</c:v>
                </c:pt>
                <c:pt idx="132">
                  <c:v>0.67034038097232873</c:v>
                </c:pt>
                <c:pt idx="133">
                  <c:v>0.680390366426046</c:v>
                </c:pt>
                <c:pt idx="134">
                  <c:v>0.69409904426262403</c:v>
                </c:pt>
                <c:pt idx="135">
                  <c:v>0.70199373584152225</c:v>
                </c:pt>
                <c:pt idx="136">
                  <c:v>0.67356788563773995</c:v>
                </c:pt>
                <c:pt idx="137">
                  <c:v>0.59916435841425308</c:v>
                </c:pt>
                <c:pt idx="138">
                  <c:v>0.59866778462499437</c:v>
                </c:pt>
                <c:pt idx="139">
                  <c:v>0.54933236045763478</c:v>
                </c:pt>
                <c:pt idx="140">
                  <c:v>0.55508500943094807</c:v>
                </c:pt>
                <c:pt idx="141">
                  <c:v>0.59625680773981993</c:v>
                </c:pt>
                <c:pt idx="142">
                  <c:v>0.59805544508292841</c:v>
                </c:pt>
                <c:pt idx="143">
                  <c:v>0.60328821992913495</c:v>
                </c:pt>
                <c:pt idx="144">
                  <c:v>0.5596789238539045</c:v>
                </c:pt>
                <c:pt idx="145">
                  <c:v>0.6429107884004186</c:v>
                </c:pt>
                <c:pt idx="146">
                  <c:v>0.65113415399461883</c:v>
                </c:pt>
                <c:pt idx="147">
                  <c:v>0.69191286407168406</c:v>
                </c:pt>
                <c:pt idx="148">
                  <c:v>0.67779007340217778</c:v>
                </c:pt>
                <c:pt idx="149">
                  <c:v>0.64250318337601375</c:v>
                </c:pt>
                <c:pt idx="150">
                  <c:v>0.64805478335206457</c:v>
                </c:pt>
                <c:pt idx="151">
                  <c:v>0.67084634111187369</c:v>
                </c:pt>
                <c:pt idx="152">
                  <c:v>0.69610072701190151</c:v>
                </c:pt>
                <c:pt idx="153">
                  <c:v>0.68603632830934957</c:v>
                </c:pt>
                <c:pt idx="154">
                  <c:v>0.7171034421133432</c:v>
                </c:pt>
                <c:pt idx="155">
                  <c:v>0.71427847112183807</c:v>
                </c:pt>
                <c:pt idx="156">
                  <c:v>0.72533145297072377</c:v>
                </c:pt>
                <c:pt idx="157">
                  <c:v>0.78327747930790015</c:v>
                </c:pt>
                <c:pt idx="158">
                  <c:v>0.78983052270488707</c:v>
                </c:pt>
                <c:pt idx="159">
                  <c:v>0.84003630777336191</c:v>
                </c:pt>
                <c:pt idx="160">
                  <c:v>0.83909196723103985</c:v>
                </c:pt>
                <c:pt idx="161">
                  <c:v>0.84245326965037648</c:v>
                </c:pt>
                <c:pt idx="162">
                  <c:v>0.83900515643785356</c:v>
                </c:pt>
                <c:pt idx="163">
                  <c:v>0.81105794438674983</c:v>
                </c:pt>
                <c:pt idx="164">
                  <c:v>0.84330023074274341</c:v>
                </c:pt>
                <c:pt idx="165">
                  <c:v>0.77388420211024034</c:v>
                </c:pt>
                <c:pt idx="166">
                  <c:v>0.77969944791654577</c:v>
                </c:pt>
                <c:pt idx="167">
                  <c:v>0.75468745637134493</c:v>
                </c:pt>
                <c:pt idx="168">
                  <c:v>0.75534975098289447</c:v>
                </c:pt>
                <c:pt idx="169">
                  <c:v>0.8006800385865821</c:v>
                </c:pt>
                <c:pt idx="170">
                  <c:v>0.82534581351261238</c:v>
                </c:pt>
                <c:pt idx="171">
                  <c:v>0.82799703182012219</c:v>
                </c:pt>
                <c:pt idx="172">
                  <c:v>0.81238340469300618</c:v>
                </c:pt>
                <c:pt idx="173">
                  <c:v>0.81358108603388701</c:v>
                </c:pt>
                <c:pt idx="174">
                  <c:v>0.72150054969278654</c:v>
                </c:pt>
                <c:pt idx="175">
                  <c:v>0.74039161513623397</c:v>
                </c:pt>
                <c:pt idx="176">
                  <c:v>0.74362133421102239</c:v>
                </c:pt>
                <c:pt idx="177">
                  <c:v>0.75057000936168139</c:v>
                </c:pt>
                <c:pt idx="178">
                  <c:v>0.74943317888437577</c:v>
                </c:pt>
                <c:pt idx="179">
                  <c:v>0.72523320886615017</c:v>
                </c:pt>
                <c:pt idx="180">
                  <c:v>0.71285197631425834</c:v>
                </c:pt>
                <c:pt idx="181">
                  <c:v>0.71221648497840828</c:v>
                </c:pt>
                <c:pt idx="182">
                  <c:v>0.70608946880618417</c:v>
                </c:pt>
                <c:pt idx="183">
                  <c:v>0.72235357439814174</c:v>
                </c:pt>
                <c:pt idx="184">
                  <c:v>0.55108474087323533</c:v>
                </c:pt>
                <c:pt idx="185">
                  <c:v>0.54095048051110506</c:v>
                </c:pt>
                <c:pt idx="186">
                  <c:v>0.48877589372360297</c:v>
                </c:pt>
                <c:pt idx="187">
                  <c:v>0.52646687815170268</c:v>
                </c:pt>
                <c:pt idx="188">
                  <c:v>0.58939233587010575</c:v>
                </c:pt>
                <c:pt idx="189">
                  <c:v>0.65787002231310521</c:v>
                </c:pt>
                <c:pt idx="190">
                  <c:v>0.45432539090816026</c:v>
                </c:pt>
                <c:pt idx="191">
                  <c:v>0.39655212552091834</c:v>
                </c:pt>
                <c:pt idx="192">
                  <c:v>0.328866983283716</c:v>
                </c:pt>
                <c:pt idx="193">
                  <c:v>0.37315912670420215</c:v>
                </c:pt>
                <c:pt idx="194">
                  <c:v>0.4009473611534527</c:v>
                </c:pt>
                <c:pt idx="195">
                  <c:v>0.30520305795276503</c:v>
                </c:pt>
                <c:pt idx="196">
                  <c:v>0.29455551381273815</c:v>
                </c:pt>
                <c:pt idx="197">
                  <c:v>0.24094058953183445</c:v>
                </c:pt>
                <c:pt idx="198">
                  <c:v>0.19176824975632997</c:v>
                </c:pt>
                <c:pt idx="199">
                  <c:v>0.18028527023730645</c:v>
                </c:pt>
                <c:pt idx="200">
                  <c:v>0.38041709776800825</c:v>
                </c:pt>
                <c:pt idx="201">
                  <c:v>0.42921630826424312</c:v>
                </c:pt>
                <c:pt idx="202">
                  <c:v>0.46351493161131485</c:v>
                </c:pt>
                <c:pt idx="203">
                  <c:v>0.5173594086583011</c:v>
                </c:pt>
                <c:pt idx="204">
                  <c:v>0.53798387896272992</c:v>
                </c:pt>
                <c:pt idx="205">
                  <c:v>0.53773806265157587</c:v>
                </c:pt>
                <c:pt idx="206">
                  <c:v>0.57989748975490329</c:v>
                </c:pt>
                <c:pt idx="207">
                  <c:v>0.59467836345267611</c:v>
                </c:pt>
                <c:pt idx="208">
                  <c:v>0.56033877551540501</c:v>
                </c:pt>
                <c:pt idx="209">
                  <c:v>0.56326985551543352</c:v>
                </c:pt>
                <c:pt idx="210">
                  <c:v>0.62981501353166303</c:v>
                </c:pt>
                <c:pt idx="211">
                  <c:v>0.65310977140707605</c:v>
                </c:pt>
                <c:pt idx="212">
                  <c:v>0.66064516730000122</c:v>
                </c:pt>
                <c:pt idx="213">
                  <c:v>0.65546593345277182</c:v>
                </c:pt>
                <c:pt idx="214">
                  <c:v>0.62480398207787413</c:v>
                </c:pt>
                <c:pt idx="215">
                  <c:v>0.64230896941019655</c:v>
                </c:pt>
                <c:pt idx="216">
                  <c:v>0.62150367345617819</c:v>
                </c:pt>
                <c:pt idx="217">
                  <c:v>0.56004494697707408</c:v>
                </c:pt>
                <c:pt idx="218">
                  <c:v>0.56947135543201688</c:v>
                </c:pt>
                <c:pt idx="219">
                  <c:v>0.61386814140513013</c:v>
                </c:pt>
                <c:pt idx="220">
                  <c:v>0.56792380414097321</c:v>
                </c:pt>
                <c:pt idx="221">
                  <c:v>0.50000967882986147</c:v>
                </c:pt>
                <c:pt idx="222">
                  <c:v>0.45752027831612885</c:v>
                </c:pt>
                <c:pt idx="223">
                  <c:v>0.44428232317440708</c:v>
                </c:pt>
                <c:pt idx="224">
                  <c:v>0.52771270275014293</c:v>
                </c:pt>
                <c:pt idx="225">
                  <c:v>0.50131497195198038</c:v>
                </c:pt>
                <c:pt idx="226">
                  <c:v>0.46679810335694971</c:v>
                </c:pt>
                <c:pt idx="227">
                  <c:v>0.47827748656196689</c:v>
                </c:pt>
                <c:pt idx="228">
                  <c:v>0.45254300173634154</c:v>
                </c:pt>
                <c:pt idx="229">
                  <c:v>0.44920621034822178</c:v>
                </c:pt>
                <c:pt idx="230">
                  <c:v>0.46018148131225373</c:v>
                </c:pt>
                <c:pt idx="231">
                  <c:v>0.44471442273843925</c:v>
                </c:pt>
                <c:pt idx="232">
                  <c:v>0.44984814773395992</c:v>
                </c:pt>
                <c:pt idx="233">
                  <c:v>0.43794864671180433</c:v>
                </c:pt>
                <c:pt idx="234">
                  <c:v>0.51073536836721978</c:v>
                </c:pt>
                <c:pt idx="235">
                  <c:v>0.54124246515753927</c:v>
                </c:pt>
                <c:pt idx="236">
                  <c:v>0.55390761041975378</c:v>
                </c:pt>
                <c:pt idx="237">
                  <c:v>0.64775834097271656</c:v>
                </c:pt>
                <c:pt idx="238">
                  <c:v>0.66602530655683234</c:v>
                </c:pt>
                <c:pt idx="239">
                  <c:v>0.59877431292247718</c:v>
                </c:pt>
                <c:pt idx="240">
                  <c:v>0.60779875319846788</c:v>
                </c:pt>
                <c:pt idx="241">
                  <c:v>0.66181960456850231</c:v>
                </c:pt>
                <c:pt idx="242">
                  <c:v>0.63841287590819529</c:v>
                </c:pt>
                <c:pt idx="243">
                  <c:v>0.55140143177826839</c:v>
                </c:pt>
                <c:pt idx="244">
                  <c:v>0.46614894850668359</c:v>
                </c:pt>
                <c:pt idx="245">
                  <c:v>0.54972568566659985</c:v>
                </c:pt>
                <c:pt idx="246">
                  <c:v>0.66221216908170244</c:v>
                </c:pt>
                <c:pt idx="247">
                  <c:v>0.63077818391735097</c:v>
                </c:pt>
                <c:pt idx="248">
                  <c:v>0.64256335450660418</c:v>
                </c:pt>
                <c:pt idx="249">
                  <c:v>0.68754487889679794</c:v>
                </c:pt>
                <c:pt idx="250">
                  <c:v>0.67153715711565409</c:v>
                </c:pt>
                <c:pt idx="251">
                  <c:v>0.68497910281585228</c:v>
                </c:pt>
                <c:pt idx="252">
                  <c:v>0.66794693861742294</c:v>
                </c:pt>
                <c:pt idx="253">
                  <c:v>0.69475937893609452</c:v>
                </c:pt>
                <c:pt idx="254">
                  <c:v>0.65320183004300514</c:v>
                </c:pt>
                <c:pt idx="255">
                  <c:v>0.63120960527275638</c:v>
                </c:pt>
                <c:pt idx="256">
                  <c:v>0.70010017631886623</c:v>
                </c:pt>
                <c:pt idx="257">
                  <c:v>0.70617855240155325</c:v>
                </c:pt>
                <c:pt idx="258">
                  <c:v>0.72380560739905919</c:v>
                </c:pt>
                <c:pt idx="259">
                  <c:v>0.75091392984623784</c:v>
                </c:pt>
                <c:pt idx="260">
                  <c:v>0.73612927048697563</c:v>
                </c:pt>
                <c:pt idx="261">
                  <c:v>0.66720443062494794</c:v>
                </c:pt>
                <c:pt idx="262">
                  <c:v>0.73664470356528733</c:v>
                </c:pt>
                <c:pt idx="263">
                  <c:v>0.76464735107047443</c:v>
                </c:pt>
                <c:pt idx="264">
                  <c:v>0.76942739164608853</c:v>
                </c:pt>
                <c:pt idx="265">
                  <c:v>0.7508718287275592</c:v>
                </c:pt>
                <c:pt idx="266">
                  <c:v>0.7950341892320083</c:v>
                </c:pt>
                <c:pt idx="267">
                  <c:v>0.75745801756863096</c:v>
                </c:pt>
                <c:pt idx="268">
                  <c:v>0.82657737859615232</c:v>
                </c:pt>
                <c:pt idx="269">
                  <c:v>0.82360614172918745</c:v>
                </c:pt>
                <c:pt idx="270">
                  <c:v>0.80906102939325231</c:v>
                </c:pt>
                <c:pt idx="271">
                  <c:v>0.81623290916687385</c:v>
                </c:pt>
                <c:pt idx="272">
                  <c:v>0.82598036721807322</c:v>
                </c:pt>
                <c:pt idx="273">
                  <c:v>0.8281743853806901</c:v>
                </c:pt>
                <c:pt idx="274">
                  <c:v>0.8201489980166824</c:v>
                </c:pt>
                <c:pt idx="275">
                  <c:v>0.78004444018791497</c:v>
                </c:pt>
                <c:pt idx="276">
                  <c:v>0.76526861051101214</c:v>
                </c:pt>
                <c:pt idx="277">
                  <c:v>0.76540166083716965</c:v>
                </c:pt>
                <c:pt idx="278">
                  <c:v>0.77520615743657684</c:v>
                </c:pt>
                <c:pt idx="279">
                  <c:v>0.76479254022569532</c:v>
                </c:pt>
                <c:pt idx="280">
                  <c:v>0.77968098202456981</c:v>
                </c:pt>
                <c:pt idx="281">
                  <c:v>0.78367579233871709</c:v>
                </c:pt>
                <c:pt idx="282">
                  <c:v>0.76248279358974025</c:v>
                </c:pt>
                <c:pt idx="283">
                  <c:v>0.76180694297518559</c:v>
                </c:pt>
                <c:pt idx="284">
                  <c:v>0.75409215124076734</c:v>
                </c:pt>
                <c:pt idx="285">
                  <c:v>0.75425356956105227</c:v>
                </c:pt>
                <c:pt idx="286">
                  <c:v>0.76178259642886803</c:v>
                </c:pt>
                <c:pt idx="287">
                  <c:v>0.76946863487896644</c:v>
                </c:pt>
                <c:pt idx="288">
                  <c:v>0.71383560770342636</c:v>
                </c:pt>
                <c:pt idx="289">
                  <c:v>0.67263494947416436</c:v>
                </c:pt>
                <c:pt idx="290">
                  <c:v>0.71802018652920196</c:v>
                </c:pt>
                <c:pt idx="291">
                  <c:v>0.76117451313246542</c:v>
                </c:pt>
                <c:pt idx="292">
                  <c:v>0.76941221284421557</c:v>
                </c:pt>
                <c:pt idx="293">
                  <c:v>0.7653455523826862</c:v>
                </c:pt>
                <c:pt idx="294">
                  <c:v>0.77582031267449292</c:v>
                </c:pt>
                <c:pt idx="295">
                  <c:v>0.76594118077775619</c:v>
                </c:pt>
                <c:pt idx="296">
                  <c:v>0.76044695420843045</c:v>
                </c:pt>
                <c:pt idx="297">
                  <c:v>0.76165236625818999</c:v>
                </c:pt>
                <c:pt idx="298">
                  <c:v>0.73045714551093777</c:v>
                </c:pt>
                <c:pt idx="299">
                  <c:v>0.65568972564784223</c:v>
                </c:pt>
                <c:pt idx="300">
                  <c:v>0.54990663737650824</c:v>
                </c:pt>
                <c:pt idx="301">
                  <c:v>0.54857961094840324</c:v>
                </c:pt>
                <c:pt idx="302">
                  <c:v>0.45803159342236521</c:v>
                </c:pt>
                <c:pt idx="303">
                  <c:v>0.49475654240278932</c:v>
                </c:pt>
                <c:pt idx="304">
                  <c:v>0.5844464547970003</c:v>
                </c:pt>
                <c:pt idx="305">
                  <c:v>0.61135299356282868</c:v>
                </c:pt>
                <c:pt idx="306">
                  <c:v>0.5475800205640472</c:v>
                </c:pt>
                <c:pt idx="307">
                  <c:v>0.56271010306976033</c:v>
                </c:pt>
                <c:pt idx="308">
                  <c:v>0.5639023001079756</c:v>
                </c:pt>
                <c:pt idx="309">
                  <c:v>0.65216741647520082</c:v>
                </c:pt>
                <c:pt idx="310">
                  <c:v>0.65148605042679397</c:v>
                </c:pt>
                <c:pt idx="311">
                  <c:v>0.65655424295751064</c:v>
                </c:pt>
                <c:pt idx="312">
                  <c:v>0.64926120076120164</c:v>
                </c:pt>
                <c:pt idx="313">
                  <c:v>0.65515527511622751</c:v>
                </c:pt>
                <c:pt idx="314">
                  <c:v>0.66002404738078724</c:v>
                </c:pt>
                <c:pt idx="315">
                  <c:v>0.63774830536671256</c:v>
                </c:pt>
                <c:pt idx="316">
                  <c:v>0.62681063650730229</c:v>
                </c:pt>
                <c:pt idx="317">
                  <c:v>0.68606823923101756</c:v>
                </c:pt>
                <c:pt idx="318">
                  <c:v>0.69993062793698801</c:v>
                </c:pt>
                <c:pt idx="319">
                  <c:v>0.69219671334201882</c:v>
                </c:pt>
                <c:pt idx="320">
                  <c:v>0.73606671664690404</c:v>
                </c:pt>
                <c:pt idx="321">
                  <c:v>0.72144406890565183</c:v>
                </c:pt>
                <c:pt idx="322">
                  <c:v>0.72165628018014827</c:v>
                </c:pt>
                <c:pt idx="323">
                  <c:v>0.72243145030080702</c:v>
                </c:pt>
                <c:pt idx="324">
                  <c:v>0.6874287885455912</c:v>
                </c:pt>
                <c:pt idx="325">
                  <c:v>0.66843146816390075</c:v>
                </c:pt>
                <c:pt idx="326">
                  <c:v>0.74032681989703453</c:v>
                </c:pt>
                <c:pt idx="327">
                  <c:v>0.74654999971595026</c:v>
                </c:pt>
                <c:pt idx="328">
                  <c:v>0.75582177985325805</c:v>
                </c:pt>
                <c:pt idx="329">
                  <c:v>0.77029275057264579</c:v>
                </c:pt>
                <c:pt idx="330">
                  <c:v>0.76933593981835435</c:v>
                </c:pt>
                <c:pt idx="331">
                  <c:v>0.77731607768523325</c:v>
                </c:pt>
                <c:pt idx="332">
                  <c:v>0.77227930666586797</c:v>
                </c:pt>
                <c:pt idx="333">
                  <c:v>0.77581639859522933</c:v>
                </c:pt>
                <c:pt idx="334">
                  <c:v>0.8094428925891719</c:v>
                </c:pt>
                <c:pt idx="335">
                  <c:v>0.81095118204809769</c:v>
                </c:pt>
                <c:pt idx="336">
                  <c:v>0.81819943920055338</c:v>
                </c:pt>
                <c:pt idx="337">
                  <c:v>0.84676628844562507</c:v>
                </c:pt>
                <c:pt idx="338">
                  <c:v>0.83443465763827807</c:v>
                </c:pt>
                <c:pt idx="339">
                  <c:v>0.87559842516921038</c:v>
                </c:pt>
                <c:pt idx="340">
                  <c:v>0.84635273011914269</c:v>
                </c:pt>
                <c:pt idx="341">
                  <c:v>0.82555288634477608</c:v>
                </c:pt>
                <c:pt idx="342">
                  <c:v>0.83385612250718</c:v>
                </c:pt>
                <c:pt idx="343">
                  <c:v>0.84301058414804908</c:v>
                </c:pt>
                <c:pt idx="344">
                  <c:v>0.83887222768609859</c:v>
                </c:pt>
                <c:pt idx="345">
                  <c:v>0.8535206185252755</c:v>
                </c:pt>
                <c:pt idx="346">
                  <c:v>0.84525691055116325</c:v>
                </c:pt>
                <c:pt idx="347">
                  <c:v>0.84363768600119438</c:v>
                </c:pt>
                <c:pt idx="348">
                  <c:v>0.85677890901742459</c:v>
                </c:pt>
                <c:pt idx="349">
                  <c:v>0.82139542704501578</c:v>
                </c:pt>
                <c:pt idx="350">
                  <c:v>0.81271999398459105</c:v>
                </c:pt>
                <c:pt idx="351">
                  <c:v>0.78471880551022399</c:v>
                </c:pt>
                <c:pt idx="352">
                  <c:v>0.78429446086400889</c:v>
                </c:pt>
                <c:pt idx="353">
                  <c:v>0.79896209024227793</c:v>
                </c:pt>
                <c:pt idx="354">
                  <c:v>0.51040469893105223</c:v>
                </c:pt>
                <c:pt idx="355">
                  <c:v>0.71991967050123196</c:v>
                </c:pt>
                <c:pt idx="356">
                  <c:v>0.66328508541542874</c:v>
                </c:pt>
                <c:pt idx="357">
                  <c:v>0.658867231774103</c:v>
                </c:pt>
                <c:pt idx="358">
                  <c:v>0.6578893042046946</c:v>
                </c:pt>
                <c:pt idx="359">
                  <c:v>0.6633784709762478</c:v>
                </c:pt>
                <c:pt idx="360">
                  <c:v>0.63292861595615857</c:v>
                </c:pt>
                <c:pt idx="361">
                  <c:v>0.6380228008899127</c:v>
                </c:pt>
                <c:pt idx="362">
                  <c:v>0.63631233955405642</c:v>
                </c:pt>
                <c:pt idx="363">
                  <c:v>0.63394595394678366</c:v>
                </c:pt>
                <c:pt idx="364">
                  <c:v>0.64800855148002434</c:v>
                </c:pt>
                <c:pt idx="365">
                  <c:v>0.63095334388005475</c:v>
                </c:pt>
                <c:pt idx="366">
                  <c:v>0.63024801217794335</c:v>
                </c:pt>
                <c:pt idx="367">
                  <c:v>0.63286119572145061</c:v>
                </c:pt>
                <c:pt idx="368">
                  <c:v>0.61444701141875702</c:v>
                </c:pt>
                <c:pt idx="369">
                  <c:v>0.62343465846224089</c:v>
                </c:pt>
                <c:pt idx="370">
                  <c:v>0.62735312993418246</c:v>
                </c:pt>
                <c:pt idx="371">
                  <c:v>0.6315498355066369</c:v>
                </c:pt>
                <c:pt idx="372">
                  <c:v>0.62206205086569111</c:v>
                </c:pt>
                <c:pt idx="373">
                  <c:v>0.6199903212628336</c:v>
                </c:pt>
                <c:pt idx="374">
                  <c:v>0.72664359626279162</c:v>
                </c:pt>
                <c:pt idx="375">
                  <c:v>0.42598699670214185</c:v>
                </c:pt>
                <c:pt idx="376">
                  <c:v>0.57371172070473886</c:v>
                </c:pt>
                <c:pt idx="377">
                  <c:v>0.51991652382408737</c:v>
                </c:pt>
                <c:pt idx="378">
                  <c:v>0.5253467713713067</c:v>
                </c:pt>
                <c:pt idx="379">
                  <c:v>0.54024560884898787</c:v>
                </c:pt>
                <c:pt idx="380">
                  <c:v>0.61771415849090638</c:v>
                </c:pt>
                <c:pt idx="381">
                  <c:v>0.69896215609286905</c:v>
                </c:pt>
                <c:pt idx="382">
                  <c:v>0.69220726219331652</c:v>
                </c:pt>
                <c:pt idx="383">
                  <c:v>0.68463099302049202</c:v>
                </c:pt>
                <c:pt idx="384">
                  <c:v>0.66630355402627317</c:v>
                </c:pt>
                <c:pt idx="385">
                  <c:v>0.6672595558483152</c:v>
                </c:pt>
                <c:pt idx="386">
                  <c:v>0.640002516005032</c:v>
                </c:pt>
                <c:pt idx="387">
                  <c:v>0.6295855148787356</c:v>
                </c:pt>
                <c:pt idx="388">
                  <c:v>0.65386006591526447</c:v>
                </c:pt>
                <c:pt idx="389">
                  <c:v>0.66536106155450658</c:v>
                </c:pt>
                <c:pt idx="390">
                  <c:v>0.50914841768761909</c:v>
                </c:pt>
                <c:pt idx="391">
                  <c:v>0.560031497219736</c:v>
                </c:pt>
                <c:pt idx="392">
                  <c:v>0.54166045670306484</c:v>
                </c:pt>
                <c:pt idx="393">
                  <c:v>0.54584461900817505</c:v>
                </c:pt>
                <c:pt idx="394">
                  <c:v>0.52909741489198947</c:v>
                </c:pt>
                <c:pt idx="395">
                  <c:v>0.58343559127848799</c:v>
                </c:pt>
                <c:pt idx="396">
                  <c:v>0.55379314847041428</c:v>
                </c:pt>
                <c:pt idx="397">
                  <c:v>0.59920618007509652</c:v>
                </c:pt>
                <c:pt idx="398">
                  <c:v>0.60718823761598417</c:v>
                </c:pt>
                <c:pt idx="399">
                  <c:v>0.63150292341295067</c:v>
                </c:pt>
                <c:pt idx="400">
                  <c:v>0.64366634493596242</c:v>
                </c:pt>
                <c:pt idx="401">
                  <c:v>0.57648696597717841</c:v>
                </c:pt>
                <c:pt idx="402">
                  <c:v>0.71393220730076334</c:v>
                </c:pt>
                <c:pt idx="403">
                  <c:v>0.74486008701977036</c:v>
                </c:pt>
                <c:pt idx="404">
                  <c:v>0.75204974728192731</c:v>
                </c:pt>
                <c:pt idx="405">
                  <c:v>0.76623232247830775</c:v>
                </c:pt>
                <c:pt idx="406">
                  <c:v>0.77497113571398391</c:v>
                </c:pt>
                <c:pt idx="407">
                  <c:v>0.78263286343807414</c:v>
                </c:pt>
                <c:pt idx="408">
                  <c:v>0.72611578735147764</c:v>
                </c:pt>
                <c:pt idx="409">
                  <c:v>0.7186230195642539</c:v>
                </c:pt>
                <c:pt idx="410">
                  <c:v>0.7866351033222152</c:v>
                </c:pt>
                <c:pt idx="411">
                  <c:v>0.78306701447968552</c:v>
                </c:pt>
                <c:pt idx="412">
                  <c:v>0.77678375568650415</c:v>
                </c:pt>
                <c:pt idx="413">
                  <c:v>0.76806393696032116</c:v>
                </c:pt>
                <c:pt idx="414">
                  <c:v>0.75842150971594513</c:v>
                </c:pt>
                <c:pt idx="415">
                  <c:v>0.7387741612138089</c:v>
                </c:pt>
                <c:pt idx="416">
                  <c:v>0.75968715734342529</c:v>
                </c:pt>
                <c:pt idx="417">
                  <c:v>0.73532186340640682</c:v>
                </c:pt>
                <c:pt idx="418">
                  <c:v>0.74983147822075769</c:v>
                </c:pt>
                <c:pt idx="419">
                  <c:v>0.72217660878013312</c:v>
                </c:pt>
                <c:pt idx="420">
                  <c:v>0.78924580730136018</c:v>
                </c:pt>
                <c:pt idx="421">
                  <c:v>0.77703835896976925</c:v>
                </c:pt>
                <c:pt idx="422">
                  <c:v>0.66034694864954135</c:v>
                </c:pt>
                <c:pt idx="423">
                  <c:v>0.71495845158968441</c:v>
                </c:pt>
                <c:pt idx="424">
                  <c:v>0.71883478130026213</c:v>
                </c:pt>
                <c:pt idx="425">
                  <c:v>0.68126337392588454</c:v>
                </c:pt>
                <c:pt idx="426">
                  <c:v>0.68647316155089455</c:v>
                </c:pt>
                <c:pt idx="427">
                  <c:v>0.69344645973227304</c:v>
                </c:pt>
                <c:pt idx="428">
                  <c:v>0.71578657994442818</c:v>
                </c:pt>
                <c:pt idx="429">
                  <c:v>0.73452105116009858</c:v>
                </c:pt>
                <c:pt idx="430">
                  <c:v>0.80492859639292003</c:v>
                </c:pt>
                <c:pt idx="431">
                  <c:v>0.8027942959826877</c:v>
                </c:pt>
                <c:pt idx="432">
                  <c:v>0.81869956657803522</c:v>
                </c:pt>
                <c:pt idx="433">
                  <c:v>0.81741815053688049</c:v>
                </c:pt>
                <c:pt idx="434">
                  <c:v>0.8195468379567119</c:v>
                </c:pt>
                <c:pt idx="435">
                  <c:v>0.81223471923239832</c:v>
                </c:pt>
                <c:pt idx="436">
                  <c:v>0.79852386572199174</c:v>
                </c:pt>
                <c:pt idx="437">
                  <c:v>0.80275101974109808</c:v>
                </c:pt>
                <c:pt idx="438">
                  <c:v>0.83247368724643223</c:v>
                </c:pt>
                <c:pt idx="439">
                  <c:v>0.8513273248015496</c:v>
                </c:pt>
                <c:pt idx="440">
                  <c:v>0.80269588404707926</c:v>
                </c:pt>
                <c:pt idx="441">
                  <c:v>0.81471853522383508</c:v>
                </c:pt>
                <c:pt idx="442">
                  <c:v>0.84361373791285188</c:v>
                </c:pt>
                <c:pt idx="443">
                  <c:v>0.83134881370169944</c:v>
                </c:pt>
                <c:pt idx="444">
                  <c:v>0.83303766410838687</c:v>
                </c:pt>
                <c:pt idx="445">
                  <c:v>0.81078141211576604</c:v>
                </c:pt>
                <c:pt idx="446">
                  <c:v>0.87043410310856972</c:v>
                </c:pt>
                <c:pt idx="447">
                  <c:v>0.82589358274519575</c:v>
                </c:pt>
                <c:pt idx="448">
                  <c:v>0.82862029644173052</c:v>
                </c:pt>
                <c:pt idx="449">
                  <c:v>0.82255399081408642</c:v>
                </c:pt>
                <c:pt idx="450">
                  <c:v>0.8227387956313833</c:v>
                </c:pt>
                <c:pt idx="451">
                  <c:v>0.82194014070635835</c:v>
                </c:pt>
                <c:pt idx="452">
                  <c:v>0.84195209977451946</c:v>
                </c:pt>
                <c:pt idx="453">
                  <c:v>0.84394013481064256</c:v>
                </c:pt>
                <c:pt idx="454">
                  <c:v>0.88873018632802847</c:v>
                </c:pt>
                <c:pt idx="455">
                  <c:v>0.90761291678607947</c:v>
                </c:pt>
                <c:pt idx="456">
                  <c:v>0.93261416148592979</c:v>
                </c:pt>
                <c:pt idx="457">
                  <c:v>0.9487206899733347</c:v>
                </c:pt>
                <c:pt idx="458">
                  <c:v>0.94796526736720088</c:v>
                </c:pt>
                <c:pt idx="459">
                  <c:v>0.91681892381584973</c:v>
                </c:pt>
                <c:pt idx="460">
                  <c:v>0.90373208339186495</c:v>
                </c:pt>
                <c:pt idx="461">
                  <c:v>0.90808244589444942</c:v>
                </c:pt>
                <c:pt idx="462">
                  <c:v>0.91649683491921752</c:v>
                </c:pt>
                <c:pt idx="463">
                  <c:v>0.90618750394005076</c:v>
                </c:pt>
                <c:pt idx="464">
                  <c:v>0.90320625167683899</c:v>
                </c:pt>
                <c:pt idx="465">
                  <c:v>0.87450530998492093</c:v>
                </c:pt>
                <c:pt idx="466">
                  <c:v>0.87560763709888501</c:v>
                </c:pt>
                <c:pt idx="467">
                  <c:v>0.88365048112229094</c:v>
                </c:pt>
                <c:pt idx="468">
                  <c:v>0.87627308074787336</c:v>
                </c:pt>
                <c:pt idx="469">
                  <c:v>0.87691881974070507</c:v>
                </c:pt>
                <c:pt idx="470">
                  <c:v>0.86806536066185491</c:v>
                </c:pt>
                <c:pt idx="471">
                  <c:v>0.86476414480975461</c:v>
                </c:pt>
                <c:pt idx="472">
                  <c:v>0.85213083111794141</c:v>
                </c:pt>
                <c:pt idx="473">
                  <c:v>0.85338591485003246</c:v>
                </c:pt>
                <c:pt idx="474">
                  <c:v>0.85471119740053147</c:v>
                </c:pt>
                <c:pt idx="475">
                  <c:v>0.85028973125435059</c:v>
                </c:pt>
                <c:pt idx="476">
                  <c:v>0.79034371999981745</c:v>
                </c:pt>
                <c:pt idx="477">
                  <c:v>0.75547287037227984</c:v>
                </c:pt>
                <c:pt idx="478">
                  <c:v>0.73126925547788613</c:v>
                </c:pt>
                <c:pt idx="479">
                  <c:v>0.77398759134804085</c:v>
                </c:pt>
                <c:pt idx="480">
                  <c:v>0.79060392634774235</c:v>
                </c:pt>
                <c:pt idx="481">
                  <c:v>0.77566147884112457</c:v>
                </c:pt>
                <c:pt idx="482">
                  <c:v>0.73341766501017602</c:v>
                </c:pt>
                <c:pt idx="483">
                  <c:v>0.7337119664131091</c:v>
                </c:pt>
                <c:pt idx="484">
                  <c:v>0.72909988822310279</c:v>
                </c:pt>
                <c:pt idx="485">
                  <c:v>0.79595357622842167</c:v>
                </c:pt>
                <c:pt idx="486">
                  <c:v>0.76804673874309959</c:v>
                </c:pt>
                <c:pt idx="487">
                  <c:v>0.77827527285088849</c:v>
                </c:pt>
                <c:pt idx="488">
                  <c:v>0.7439506547847724</c:v>
                </c:pt>
                <c:pt idx="489">
                  <c:v>0.71929619810024481</c:v>
                </c:pt>
                <c:pt idx="490">
                  <c:v>0.81642050635499763</c:v>
                </c:pt>
                <c:pt idx="491">
                  <c:v>0.79946127047917814</c:v>
                </c:pt>
                <c:pt idx="492">
                  <c:v>0.82083967801368241</c:v>
                </c:pt>
                <c:pt idx="493">
                  <c:v>0.87281624764561783</c:v>
                </c:pt>
                <c:pt idx="494">
                  <c:v>0.86758567918647345</c:v>
                </c:pt>
                <c:pt idx="495">
                  <c:v>0.86871661948193768</c:v>
                </c:pt>
                <c:pt idx="496">
                  <c:v>0.87792678208298491</c:v>
                </c:pt>
                <c:pt idx="497">
                  <c:v>0.90674560975453389</c:v>
                </c:pt>
                <c:pt idx="498">
                  <c:v>0.91460548680443243</c:v>
                </c:pt>
                <c:pt idx="499">
                  <c:v>0.87250834284690915</c:v>
                </c:pt>
                <c:pt idx="500">
                  <c:v>0.88853252108722081</c:v>
                </c:pt>
                <c:pt idx="501">
                  <c:v>0.88452344320069354</c:v>
                </c:pt>
                <c:pt idx="502">
                  <c:v>0.87936330304659716</c:v>
                </c:pt>
                <c:pt idx="503">
                  <c:v>0.88240909058653094</c:v>
                </c:pt>
                <c:pt idx="504">
                  <c:v>0.88170940113481233</c:v>
                </c:pt>
                <c:pt idx="505">
                  <c:v>0.86718740458819754</c:v>
                </c:pt>
                <c:pt idx="506">
                  <c:v>0.85874142766675465</c:v>
                </c:pt>
                <c:pt idx="507">
                  <c:v>0.85553196488569383</c:v>
                </c:pt>
                <c:pt idx="508">
                  <c:v>0.86783075244606644</c:v>
                </c:pt>
                <c:pt idx="509">
                  <c:v>0.87922307075270212</c:v>
                </c:pt>
                <c:pt idx="510">
                  <c:v>0.85560217317428822</c:v>
                </c:pt>
                <c:pt idx="511">
                  <c:v>0.85721360200278562</c:v>
                </c:pt>
                <c:pt idx="512">
                  <c:v>0.8337633163399395</c:v>
                </c:pt>
                <c:pt idx="513">
                  <c:v>0.79598341929282734</c:v>
                </c:pt>
                <c:pt idx="514">
                  <c:v>0.79550252797674215</c:v>
                </c:pt>
                <c:pt idx="515">
                  <c:v>0.81437864959105843</c:v>
                </c:pt>
                <c:pt idx="516">
                  <c:v>0.82588798088794768</c:v>
                </c:pt>
                <c:pt idx="517">
                  <c:v>0.84058084375811015</c:v>
                </c:pt>
                <c:pt idx="518">
                  <c:v>0.81256826918187064</c:v>
                </c:pt>
                <c:pt idx="519">
                  <c:v>0.8323397092551289</c:v>
                </c:pt>
                <c:pt idx="520">
                  <c:v>0.81980326152496463</c:v>
                </c:pt>
                <c:pt idx="521">
                  <c:v>0.84048026544452881</c:v>
                </c:pt>
                <c:pt idx="522">
                  <c:v>0.84932282624472766</c:v>
                </c:pt>
                <c:pt idx="523">
                  <c:v>0.82935637441863619</c:v>
                </c:pt>
                <c:pt idx="524">
                  <c:v>0.82613298338270014</c:v>
                </c:pt>
                <c:pt idx="525">
                  <c:v>0.86630010864516893</c:v>
                </c:pt>
                <c:pt idx="526">
                  <c:v>0.89591078978467764</c:v>
                </c:pt>
                <c:pt idx="527">
                  <c:v>0.89915579700623482</c:v>
                </c:pt>
                <c:pt idx="528">
                  <c:v>0.8862748692523138</c:v>
                </c:pt>
                <c:pt idx="529">
                  <c:v>0.86223087073693772</c:v>
                </c:pt>
                <c:pt idx="530">
                  <c:v>0.84274755700159631</c:v>
                </c:pt>
                <c:pt idx="531">
                  <c:v>0.85610738193492586</c:v>
                </c:pt>
                <c:pt idx="532">
                  <c:v>0.85439005152118663</c:v>
                </c:pt>
                <c:pt idx="533">
                  <c:v>0.85243435646316568</c:v>
                </c:pt>
                <c:pt idx="534">
                  <c:v>0.85366801279296101</c:v>
                </c:pt>
                <c:pt idx="535">
                  <c:v>0.82147961613964948</c:v>
                </c:pt>
                <c:pt idx="536">
                  <c:v>0.78865009899063232</c:v>
                </c:pt>
                <c:pt idx="537">
                  <c:v>0.79601576447644218</c:v>
                </c:pt>
                <c:pt idx="538">
                  <c:v>0.78420339932329808</c:v>
                </c:pt>
                <c:pt idx="539">
                  <c:v>0.72732345135704757</c:v>
                </c:pt>
                <c:pt idx="540">
                  <c:v>0.79736960536547896</c:v>
                </c:pt>
                <c:pt idx="541">
                  <c:v>0.76319907986747926</c:v>
                </c:pt>
                <c:pt idx="542">
                  <c:v>0.75972862843148503</c:v>
                </c:pt>
                <c:pt idx="543">
                  <c:v>0.78203675830279729</c:v>
                </c:pt>
                <c:pt idx="544">
                  <c:v>0.79385401335345163</c:v>
                </c:pt>
                <c:pt idx="545">
                  <c:v>0.74681526528975584</c:v>
                </c:pt>
                <c:pt idx="546">
                  <c:v>0.76136615282428921</c:v>
                </c:pt>
                <c:pt idx="547">
                  <c:v>0.73904728581576429</c:v>
                </c:pt>
                <c:pt idx="548">
                  <c:v>0.74415737834395801</c:v>
                </c:pt>
                <c:pt idx="549">
                  <c:v>0.77947451228377551</c:v>
                </c:pt>
                <c:pt idx="550">
                  <c:v>0.80013931586659814</c:v>
                </c:pt>
                <c:pt idx="551">
                  <c:v>0.78805232178725759</c:v>
                </c:pt>
                <c:pt idx="552">
                  <c:v>0.79293718451220041</c:v>
                </c:pt>
                <c:pt idx="553">
                  <c:v>0.79029867160017442</c:v>
                </c:pt>
                <c:pt idx="554">
                  <c:v>0.79838829350080454</c:v>
                </c:pt>
                <c:pt idx="555">
                  <c:v>0.80039730080871418</c:v>
                </c:pt>
                <c:pt idx="556">
                  <c:v>0.80786553790368731</c:v>
                </c:pt>
                <c:pt idx="557">
                  <c:v>0.80617583548574079</c:v>
                </c:pt>
                <c:pt idx="558">
                  <c:v>0.85964855637034954</c:v>
                </c:pt>
                <c:pt idx="559">
                  <c:v>0.93487773787884587</c:v>
                </c:pt>
                <c:pt idx="560">
                  <c:v>0.84498114091560073</c:v>
                </c:pt>
                <c:pt idx="561">
                  <c:v>0.86016134095729002</c:v>
                </c:pt>
                <c:pt idx="562">
                  <c:v>0.87862276833319608</c:v>
                </c:pt>
                <c:pt idx="563">
                  <c:v>0.87705097070098337</c:v>
                </c:pt>
                <c:pt idx="564">
                  <c:v>0.86074728402805878</c:v>
                </c:pt>
                <c:pt idx="565">
                  <c:v>0.86163399374006355</c:v>
                </c:pt>
                <c:pt idx="566">
                  <c:v>0.82050907940225559</c:v>
                </c:pt>
                <c:pt idx="567">
                  <c:v>0.84226995006147121</c:v>
                </c:pt>
                <c:pt idx="568">
                  <c:v>0.82632962834181534</c:v>
                </c:pt>
                <c:pt idx="569">
                  <c:v>0.81466539674708327</c:v>
                </c:pt>
                <c:pt idx="570">
                  <c:v>0.78708017971400857</c:v>
                </c:pt>
                <c:pt idx="571">
                  <c:v>0.83641615070442132</c:v>
                </c:pt>
                <c:pt idx="572">
                  <c:v>0.86083240565871944</c:v>
                </c:pt>
                <c:pt idx="573">
                  <c:v>0.86326149906732619</c:v>
                </c:pt>
                <c:pt idx="574">
                  <c:v>0.86189901243359912</c:v>
                </c:pt>
                <c:pt idx="575">
                  <c:v>0.86347759476970698</c:v>
                </c:pt>
                <c:pt idx="576">
                  <c:v>0.86174987984035989</c:v>
                </c:pt>
                <c:pt idx="577">
                  <c:v>0.85994149250249607</c:v>
                </c:pt>
                <c:pt idx="578">
                  <c:v>0.851930721190436</c:v>
                </c:pt>
                <c:pt idx="579">
                  <c:v>0.8534615634348991</c:v>
                </c:pt>
                <c:pt idx="580">
                  <c:v>0.90078071682901117</c:v>
                </c:pt>
                <c:pt idx="581">
                  <c:v>0.89027852485721737</c:v>
                </c:pt>
                <c:pt idx="582">
                  <c:v>0.8834117557821366</c:v>
                </c:pt>
                <c:pt idx="583">
                  <c:v>0.88296336023338007</c:v>
                </c:pt>
                <c:pt idx="584">
                  <c:v>0.91700259238023407</c:v>
                </c:pt>
                <c:pt idx="585">
                  <c:v>0.90653705224177339</c:v>
                </c:pt>
                <c:pt idx="586">
                  <c:v>0.91326452960496374</c:v>
                </c:pt>
                <c:pt idx="587">
                  <c:v>0.90745710341036356</c:v>
                </c:pt>
                <c:pt idx="588">
                  <c:v>0.90389742777146254</c:v>
                </c:pt>
                <c:pt idx="589">
                  <c:v>0.89493751916466557</c:v>
                </c:pt>
                <c:pt idx="590">
                  <c:v>0.91729260678417524</c:v>
                </c:pt>
                <c:pt idx="591">
                  <c:v>0.90370229496147469</c:v>
                </c:pt>
                <c:pt idx="592">
                  <c:v>0.90314320506595502</c:v>
                </c:pt>
                <c:pt idx="593">
                  <c:v>0.83150148145724068</c:v>
                </c:pt>
                <c:pt idx="594">
                  <c:v>0.84439855576287215</c:v>
                </c:pt>
                <c:pt idx="595">
                  <c:v>0.82546841099845591</c:v>
                </c:pt>
                <c:pt idx="596">
                  <c:v>0.82095705023904852</c:v>
                </c:pt>
                <c:pt idx="597">
                  <c:v>0.81195082116350559</c:v>
                </c:pt>
                <c:pt idx="598">
                  <c:v>0.81388713110746036</c:v>
                </c:pt>
                <c:pt idx="599">
                  <c:v>0.81119534520013015</c:v>
                </c:pt>
                <c:pt idx="600">
                  <c:v>0.8097713395010766</c:v>
                </c:pt>
                <c:pt idx="601">
                  <c:v>0.78430632984983017</c:v>
                </c:pt>
                <c:pt idx="602">
                  <c:v>0.77930049615381458</c:v>
                </c:pt>
                <c:pt idx="603">
                  <c:v>0.69459724548321089</c:v>
                </c:pt>
                <c:pt idx="604">
                  <c:v>0.66546308756151196</c:v>
                </c:pt>
                <c:pt idx="605">
                  <c:v>0.67105114897780305</c:v>
                </c:pt>
                <c:pt idx="606">
                  <c:v>0.69831662056951493</c:v>
                </c:pt>
                <c:pt idx="607">
                  <c:v>0.72969364321226649</c:v>
                </c:pt>
                <c:pt idx="608">
                  <c:v>0.72611221869971698</c:v>
                </c:pt>
                <c:pt idx="609">
                  <c:v>0.76819946043896703</c:v>
                </c:pt>
                <c:pt idx="610">
                  <c:v>0.70423381550559594</c:v>
                </c:pt>
                <c:pt idx="611">
                  <c:v>0.70433101168439893</c:v>
                </c:pt>
                <c:pt idx="612">
                  <c:v>0.70090832445582463</c:v>
                </c:pt>
                <c:pt idx="613">
                  <c:v>0.74361371852876712</c:v>
                </c:pt>
                <c:pt idx="614">
                  <c:v>0.71060118956721086</c:v>
                </c:pt>
                <c:pt idx="615">
                  <c:v>0.68825115316509056</c:v>
                </c:pt>
                <c:pt idx="616">
                  <c:v>0.67738287092001925</c:v>
                </c:pt>
                <c:pt idx="617">
                  <c:v>0.68657311708896518</c:v>
                </c:pt>
                <c:pt idx="618">
                  <c:v>0.64621501955492744</c:v>
                </c:pt>
                <c:pt idx="619">
                  <c:v>0.59103976694843596</c:v>
                </c:pt>
                <c:pt idx="620">
                  <c:v>0.5855743836310574</c:v>
                </c:pt>
                <c:pt idx="621">
                  <c:v>0.57002353648519044</c:v>
                </c:pt>
                <c:pt idx="622">
                  <c:v>0.61834132893010252</c:v>
                </c:pt>
                <c:pt idx="623">
                  <c:v>0.66632617360391344</c:v>
                </c:pt>
                <c:pt idx="624">
                  <c:v>0.6711178097198206</c:v>
                </c:pt>
                <c:pt idx="625">
                  <c:v>0.65944649384691811</c:v>
                </c:pt>
                <c:pt idx="626">
                  <c:v>0.64415603801274535</c:v>
                </c:pt>
                <c:pt idx="627">
                  <c:v>0.59401309215862452</c:v>
                </c:pt>
                <c:pt idx="628">
                  <c:v>0.6572412014275445</c:v>
                </c:pt>
                <c:pt idx="629">
                  <c:v>0.58946800825153034</c:v>
                </c:pt>
                <c:pt idx="630">
                  <c:v>0.66462354029052761</c:v>
                </c:pt>
                <c:pt idx="631">
                  <c:v>0.68815156366695218</c:v>
                </c:pt>
                <c:pt idx="632">
                  <c:v>0.70264125385604581</c:v>
                </c:pt>
                <c:pt idx="633">
                  <c:v>0.76017969812371899</c:v>
                </c:pt>
                <c:pt idx="634">
                  <c:v>0.79722386693969682</c:v>
                </c:pt>
                <c:pt idx="635">
                  <c:v>0.79089114866742793</c:v>
                </c:pt>
                <c:pt idx="636">
                  <c:v>0.78232016599445053</c:v>
                </c:pt>
                <c:pt idx="637">
                  <c:v>0.76202589311002344</c:v>
                </c:pt>
                <c:pt idx="638">
                  <c:v>0.79510348118271079</c:v>
                </c:pt>
                <c:pt idx="639">
                  <c:v>0.880811551937008</c:v>
                </c:pt>
                <c:pt idx="640">
                  <c:v>0.88382779151806667</c:v>
                </c:pt>
                <c:pt idx="641">
                  <c:v>0.89494242019386672</c:v>
                </c:pt>
                <c:pt idx="642">
                  <c:v>0.85132947013584426</c:v>
                </c:pt>
                <c:pt idx="643">
                  <c:v>0.79581034439426679</c:v>
                </c:pt>
                <c:pt idx="644">
                  <c:v>0.77539092929392861</c:v>
                </c:pt>
                <c:pt idx="645">
                  <c:v>0.74324551010024487</c:v>
                </c:pt>
                <c:pt idx="646">
                  <c:v>0.75024860806268934</c:v>
                </c:pt>
                <c:pt idx="647">
                  <c:v>0.75304250920776628</c:v>
                </c:pt>
                <c:pt idx="648">
                  <c:v>0.67785263935245221</c:v>
                </c:pt>
                <c:pt idx="649">
                  <c:v>0.7941922441673015</c:v>
                </c:pt>
                <c:pt idx="650">
                  <c:v>0.78253927333816364</c:v>
                </c:pt>
                <c:pt idx="651">
                  <c:v>0.79604864875236159</c:v>
                </c:pt>
                <c:pt idx="652">
                  <c:v>0.75258952052910533</c:v>
                </c:pt>
                <c:pt idx="653">
                  <c:v>0.74299187349482998</c:v>
                </c:pt>
                <c:pt idx="654">
                  <c:v>0.70703436684510357</c:v>
                </c:pt>
                <c:pt idx="655">
                  <c:v>0.68780541762432512</c:v>
                </c:pt>
                <c:pt idx="656">
                  <c:v>0.78707044971981155</c:v>
                </c:pt>
                <c:pt idx="657">
                  <c:v>0.76854819593983503</c:v>
                </c:pt>
                <c:pt idx="658">
                  <c:v>0.8049961465095159</c:v>
                </c:pt>
                <c:pt idx="659">
                  <c:v>0.79911910867134939</c:v>
                </c:pt>
                <c:pt idx="660">
                  <c:v>0.81637792866087266</c:v>
                </c:pt>
                <c:pt idx="661">
                  <c:v>0.81769191828865195</c:v>
                </c:pt>
                <c:pt idx="662">
                  <c:v>0.81491697473122826</c:v>
                </c:pt>
                <c:pt idx="663">
                  <c:v>0.83378418201965665</c:v>
                </c:pt>
                <c:pt idx="664">
                  <c:v>0.83851664671649784</c:v>
                </c:pt>
                <c:pt idx="665">
                  <c:v>0.86117885066195266</c:v>
                </c:pt>
                <c:pt idx="666">
                  <c:v>0.85169029726978662</c:v>
                </c:pt>
                <c:pt idx="667">
                  <c:v>0.85584511024394694</c:v>
                </c:pt>
                <c:pt idx="668">
                  <c:v>0.85753703846508456</c:v>
                </c:pt>
                <c:pt idx="669">
                  <c:v>0.82429313902551382</c:v>
                </c:pt>
                <c:pt idx="670">
                  <c:v>0.82482228481682018</c:v>
                </c:pt>
                <c:pt idx="671">
                  <c:v>0.83286963562330163</c:v>
                </c:pt>
                <c:pt idx="672">
                  <c:v>0.85113187883397556</c:v>
                </c:pt>
                <c:pt idx="673">
                  <c:v>0.85632455042776323</c:v>
                </c:pt>
                <c:pt idx="674">
                  <c:v>0.88434696205620866</c:v>
                </c:pt>
                <c:pt idx="675">
                  <c:v>0.89252798848807458</c:v>
                </c:pt>
                <c:pt idx="676">
                  <c:v>0.871279270697495</c:v>
                </c:pt>
                <c:pt idx="677">
                  <c:v>0.87030665046655187</c:v>
                </c:pt>
                <c:pt idx="678">
                  <c:v>0.84866002866050139</c:v>
                </c:pt>
                <c:pt idx="679">
                  <c:v>0.84122142917895948</c:v>
                </c:pt>
                <c:pt idx="680">
                  <c:v>0.8081553140686738</c:v>
                </c:pt>
                <c:pt idx="681">
                  <c:v>0.79347140653030468</c:v>
                </c:pt>
                <c:pt idx="682">
                  <c:v>0.80326256092983184</c:v>
                </c:pt>
                <c:pt idx="683">
                  <c:v>0.8045935769519803</c:v>
                </c:pt>
                <c:pt idx="684">
                  <c:v>0.80535636873161431</c:v>
                </c:pt>
                <c:pt idx="685">
                  <c:v>0.81025714546846273</c:v>
                </c:pt>
                <c:pt idx="686">
                  <c:v>0.8058124993118666</c:v>
                </c:pt>
                <c:pt idx="687">
                  <c:v>0.76877324173907369</c:v>
                </c:pt>
                <c:pt idx="688">
                  <c:v>0.77175978995133099</c:v>
                </c:pt>
                <c:pt idx="689">
                  <c:v>0.75739286050246235</c:v>
                </c:pt>
                <c:pt idx="690">
                  <c:v>0.77288851271629</c:v>
                </c:pt>
                <c:pt idx="691">
                  <c:v>0.76347819793743854</c:v>
                </c:pt>
                <c:pt idx="692">
                  <c:v>0.77337226288575289</c:v>
                </c:pt>
                <c:pt idx="693">
                  <c:v>0.74034295560022678</c:v>
                </c:pt>
                <c:pt idx="694">
                  <c:v>0.77029997710977161</c:v>
                </c:pt>
                <c:pt idx="695">
                  <c:v>0.73678790140883788</c:v>
                </c:pt>
                <c:pt idx="696">
                  <c:v>0.72300002346503778</c:v>
                </c:pt>
                <c:pt idx="697">
                  <c:v>0.75582097886736777</c:v>
                </c:pt>
                <c:pt idx="698">
                  <c:v>0.73854190754773197</c:v>
                </c:pt>
                <c:pt idx="699">
                  <c:v>0.77495165527993115</c:v>
                </c:pt>
                <c:pt idx="700">
                  <c:v>0.79565260669309334</c:v>
                </c:pt>
                <c:pt idx="701">
                  <c:v>0.77600921939454826</c:v>
                </c:pt>
                <c:pt idx="702">
                  <c:v>0.73891411548739572</c:v>
                </c:pt>
                <c:pt idx="703">
                  <c:v>0.71958482192833717</c:v>
                </c:pt>
                <c:pt idx="704">
                  <c:v>0.78651548358046908</c:v>
                </c:pt>
                <c:pt idx="705">
                  <c:v>0.78567905794543946</c:v>
                </c:pt>
                <c:pt idx="706">
                  <c:v>0.76136506837843543</c:v>
                </c:pt>
                <c:pt idx="707">
                  <c:v>0.83608642393873012</c:v>
                </c:pt>
                <c:pt idx="708">
                  <c:v>0.76638442800110429</c:v>
                </c:pt>
                <c:pt idx="709">
                  <c:v>0.74459270931574661</c:v>
                </c:pt>
                <c:pt idx="710">
                  <c:v>0.7047657140202781</c:v>
                </c:pt>
                <c:pt idx="711">
                  <c:v>0.69693880256233576</c:v>
                </c:pt>
                <c:pt idx="712">
                  <c:v>0.67013780821706781</c:v>
                </c:pt>
                <c:pt idx="713">
                  <c:v>0.64453680044232942</c:v>
                </c:pt>
                <c:pt idx="714">
                  <c:v>0.5934740030560427</c:v>
                </c:pt>
                <c:pt idx="715">
                  <c:v>0.61237129268471502</c:v>
                </c:pt>
                <c:pt idx="716">
                  <c:v>0.6305390080855523</c:v>
                </c:pt>
                <c:pt idx="717">
                  <c:v>0.56635244379307959</c:v>
                </c:pt>
                <c:pt idx="718">
                  <c:v>0.5838589683072678</c:v>
                </c:pt>
                <c:pt idx="719">
                  <c:v>0.60337051605146896</c:v>
                </c:pt>
                <c:pt idx="720">
                  <c:v>0.61741075534844958</c:v>
                </c:pt>
                <c:pt idx="721">
                  <c:v>0.633939583575023</c:v>
                </c:pt>
                <c:pt idx="722">
                  <c:v>0.62357707823239716</c:v>
                </c:pt>
                <c:pt idx="723">
                  <c:v>0.62132590308215807</c:v>
                </c:pt>
                <c:pt idx="724">
                  <c:v>0.38968690188983052</c:v>
                </c:pt>
                <c:pt idx="725">
                  <c:v>0.3812791475689481</c:v>
                </c:pt>
                <c:pt idx="726">
                  <c:v>0.43431215396151246</c:v>
                </c:pt>
                <c:pt idx="727">
                  <c:v>0.44918843345451992</c:v>
                </c:pt>
                <c:pt idx="728">
                  <c:v>0.49595420223179643</c:v>
                </c:pt>
                <c:pt idx="729">
                  <c:v>0.48324142731471548</c:v>
                </c:pt>
                <c:pt idx="730">
                  <c:v>0.4971489254181215</c:v>
                </c:pt>
                <c:pt idx="731">
                  <c:v>0.57715527622423135</c:v>
                </c:pt>
                <c:pt idx="732">
                  <c:v>0.66494485134005188</c:v>
                </c:pt>
                <c:pt idx="733">
                  <c:v>0.6810437842358017</c:v>
                </c:pt>
                <c:pt idx="734">
                  <c:v>0.59052242135319177</c:v>
                </c:pt>
                <c:pt idx="735">
                  <c:v>0.66681905424345334</c:v>
                </c:pt>
                <c:pt idx="736">
                  <c:v>0.72612375509690252</c:v>
                </c:pt>
                <c:pt idx="737">
                  <c:v>0.71401690657839623</c:v>
                </c:pt>
                <c:pt idx="738">
                  <c:v>0.83580798783240084</c:v>
                </c:pt>
                <c:pt idx="739">
                  <c:v>0.83411469271475502</c:v>
                </c:pt>
                <c:pt idx="740">
                  <c:v>0.82367594980674053</c:v>
                </c:pt>
                <c:pt idx="741">
                  <c:v>0.84221861312018409</c:v>
                </c:pt>
                <c:pt idx="742">
                  <c:v>0.83027489758109618</c:v>
                </c:pt>
                <c:pt idx="743">
                  <c:v>0.84807253901127133</c:v>
                </c:pt>
                <c:pt idx="744">
                  <c:v>0.84465891804828852</c:v>
                </c:pt>
                <c:pt idx="745">
                  <c:v>0.81855714409303248</c:v>
                </c:pt>
                <c:pt idx="746">
                  <c:v>0.82500890389026549</c:v>
                </c:pt>
                <c:pt idx="747">
                  <c:v>0.8349163722287255</c:v>
                </c:pt>
                <c:pt idx="748">
                  <c:v>0.83106726686588694</c:v>
                </c:pt>
                <c:pt idx="749">
                  <c:v>0.78269276944845789</c:v>
                </c:pt>
                <c:pt idx="750">
                  <c:v>0.77159091265305024</c:v>
                </c:pt>
                <c:pt idx="751">
                  <c:v>0.79029018201434587</c:v>
                </c:pt>
                <c:pt idx="752">
                  <c:v>0.7844134372215319</c:v>
                </c:pt>
                <c:pt idx="753">
                  <c:v>0.814428238447788</c:v>
                </c:pt>
                <c:pt idx="754">
                  <c:v>0.81943733433639632</c:v>
                </c:pt>
                <c:pt idx="755">
                  <c:v>0.81309269535479778</c:v>
                </c:pt>
                <c:pt idx="756">
                  <c:v>0.8044489065176651</c:v>
                </c:pt>
                <c:pt idx="757">
                  <c:v>0.8048129571331808</c:v>
                </c:pt>
                <c:pt idx="758">
                  <c:v>0.83095068099095415</c:v>
                </c:pt>
                <c:pt idx="759">
                  <c:v>0.83321951071768019</c:v>
                </c:pt>
                <c:pt idx="760">
                  <c:v>0.83905331825613061</c:v>
                </c:pt>
                <c:pt idx="761">
                  <c:v>0.81737626186426859</c:v>
                </c:pt>
                <c:pt idx="762">
                  <c:v>0.8227991044794184</c:v>
                </c:pt>
                <c:pt idx="763">
                  <c:v>0.71117992388848683</c:v>
                </c:pt>
                <c:pt idx="764">
                  <c:v>0.71124460049269111</c:v>
                </c:pt>
                <c:pt idx="765">
                  <c:v>0.75035310242598274</c:v>
                </c:pt>
                <c:pt idx="766">
                  <c:v>0.75151202948453388</c:v>
                </c:pt>
                <c:pt idx="767">
                  <c:v>0.71155879601198735</c:v>
                </c:pt>
                <c:pt idx="768">
                  <c:v>0.68396504552279169</c:v>
                </c:pt>
                <c:pt idx="769">
                  <c:v>0.76376401967335972</c:v>
                </c:pt>
                <c:pt idx="770">
                  <c:v>0.77245467885221153</c:v>
                </c:pt>
                <c:pt idx="771">
                  <c:v>0.71051210744955184</c:v>
                </c:pt>
                <c:pt idx="772">
                  <c:v>0.68920311862090666</c:v>
                </c:pt>
                <c:pt idx="773">
                  <c:v>0.68864072080950989</c:v>
                </c:pt>
                <c:pt idx="774">
                  <c:v>0.6647747269240597</c:v>
                </c:pt>
                <c:pt idx="775">
                  <c:v>0.6563193160865175</c:v>
                </c:pt>
                <c:pt idx="776">
                  <c:v>0.66454797139837118</c:v>
                </c:pt>
                <c:pt idx="777">
                  <c:v>0.60659992045731059</c:v>
                </c:pt>
                <c:pt idx="778">
                  <c:v>0.52628837113841453</c:v>
                </c:pt>
                <c:pt idx="779">
                  <c:v>0.51632271196474955</c:v>
                </c:pt>
                <c:pt idx="780">
                  <c:v>0.50456396554160077</c:v>
                </c:pt>
                <c:pt idx="781">
                  <c:v>0.53422411963308569</c:v>
                </c:pt>
                <c:pt idx="782">
                  <c:v>0.6602024940475214</c:v>
                </c:pt>
                <c:pt idx="783">
                  <c:v>0.63853611038146962</c:v>
                </c:pt>
                <c:pt idx="784">
                  <c:v>0.62926619728235345</c:v>
                </c:pt>
                <c:pt idx="785">
                  <c:v>0.57919017677400897</c:v>
                </c:pt>
                <c:pt idx="786">
                  <c:v>0.48314462958136195</c:v>
                </c:pt>
                <c:pt idx="787">
                  <c:v>0.45366537631246928</c:v>
                </c:pt>
                <c:pt idx="788">
                  <c:v>0.4171619010362696</c:v>
                </c:pt>
                <c:pt idx="789">
                  <c:v>0.40526436876110522</c:v>
                </c:pt>
                <c:pt idx="790">
                  <c:v>0.39089259254465775</c:v>
                </c:pt>
                <c:pt idx="791">
                  <c:v>0.42081641968361061</c:v>
                </c:pt>
                <c:pt idx="792">
                  <c:v>0.466904445436152</c:v>
                </c:pt>
                <c:pt idx="793">
                  <c:v>0.49647241541617054</c:v>
                </c:pt>
                <c:pt idx="794">
                  <c:v>0.48737270531806171</c:v>
                </c:pt>
                <c:pt idx="795">
                  <c:v>0.52895441607168592</c:v>
                </c:pt>
                <c:pt idx="796">
                  <c:v>0.42204648453283333</c:v>
                </c:pt>
                <c:pt idx="797">
                  <c:v>0.51722536987045331</c:v>
                </c:pt>
                <c:pt idx="798">
                  <c:v>0.58752606078669234</c:v>
                </c:pt>
                <c:pt idx="799">
                  <c:v>0.57843732754520083</c:v>
                </c:pt>
                <c:pt idx="800">
                  <c:v>0.57889818959216455</c:v>
                </c:pt>
                <c:pt idx="801">
                  <c:v>0.55711507766412338</c:v>
                </c:pt>
                <c:pt idx="802">
                  <c:v>0.36558837201823302</c:v>
                </c:pt>
                <c:pt idx="803">
                  <c:v>0.34145298326753742</c:v>
                </c:pt>
                <c:pt idx="804">
                  <c:v>0.32091332294146124</c:v>
                </c:pt>
                <c:pt idx="805">
                  <c:v>0.32839341989089588</c:v>
                </c:pt>
                <c:pt idx="806">
                  <c:v>0.28549677609020457</c:v>
                </c:pt>
                <c:pt idx="807">
                  <c:v>0.18164686688178117</c:v>
                </c:pt>
                <c:pt idx="808">
                  <c:v>0.2350305923639503</c:v>
                </c:pt>
                <c:pt idx="809">
                  <c:v>0.37775974880610913</c:v>
                </c:pt>
                <c:pt idx="810">
                  <c:v>0.38975351211813913</c:v>
                </c:pt>
                <c:pt idx="811">
                  <c:v>0.38094731218987754</c:v>
                </c:pt>
                <c:pt idx="812">
                  <c:v>0.33045385715335773</c:v>
                </c:pt>
                <c:pt idx="813">
                  <c:v>0.50978772408839435</c:v>
                </c:pt>
                <c:pt idx="814">
                  <c:v>0.49383700686993842</c:v>
                </c:pt>
                <c:pt idx="815">
                  <c:v>0.47310905204500875</c:v>
                </c:pt>
                <c:pt idx="816">
                  <c:v>0.53495622640500351</c:v>
                </c:pt>
                <c:pt idx="817">
                  <c:v>0.47731907739883173</c:v>
                </c:pt>
                <c:pt idx="818">
                  <c:v>0.51334467277140405</c:v>
                </c:pt>
                <c:pt idx="819">
                  <c:v>0.50949605091835526</c:v>
                </c:pt>
                <c:pt idx="820">
                  <c:v>0.38992771007170396</c:v>
                </c:pt>
                <c:pt idx="821">
                  <c:v>0.42436391525353245</c:v>
                </c:pt>
                <c:pt idx="822">
                  <c:v>0.48516074346337262</c:v>
                </c:pt>
                <c:pt idx="823">
                  <c:v>0.51462471916945518</c:v>
                </c:pt>
                <c:pt idx="824">
                  <c:v>0.48924227551089772</c:v>
                </c:pt>
                <c:pt idx="825">
                  <c:v>0.47628517788470698</c:v>
                </c:pt>
                <c:pt idx="826">
                  <c:v>0.48103268169822705</c:v>
                </c:pt>
                <c:pt idx="827">
                  <c:v>0.49458097650994021</c:v>
                </c:pt>
                <c:pt idx="828">
                  <c:v>0.47002465833734575</c:v>
                </c:pt>
                <c:pt idx="829">
                  <c:v>0.49273746841778743</c:v>
                </c:pt>
                <c:pt idx="830">
                  <c:v>0.50980846916221034</c:v>
                </c:pt>
                <c:pt idx="831">
                  <c:v>0.48830910101878811</c:v>
                </c:pt>
                <c:pt idx="832">
                  <c:v>0.4668059565696015</c:v>
                </c:pt>
                <c:pt idx="833">
                  <c:v>0.34233724119910935</c:v>
                </c:pt>
                <c:pt idx="834">
                  <c:v>0.31961990087548731</c:v>
                </c:pt>
                <c:pt idx="835">
                  <c:v>0.29801023816409428</c:v>
                </c:pt>
                <c:pt idx="836">
                  <c:v>0.30010457782567862</c:v>
                </c:pt>
                <c:pt idx="837">
                  <c:v>0.33520165006043823</c:v>
                </c:pt>
                <c:pt idx="838">
                  <c:v>0.33240251574475282</c:v>
                </c:pt>
                <c:pt idx="839">
                  <c:v>0.30160759653280816</c:v>
                </c:pt>
                <c:pt idx="840">
                  <c:v>0.30303973014193064</c:v>
                </c:pt>
                <c:pt idx="841">
                  <c:v>0.37706235037244223</c:v>
                </c:pt>
                <c:pt idx="842">
                  <c:v>0.38781683935755745</c:v>
                </c:pt>
                <c:pt idx="843">
                  <c:v>0.25926264299916579</c:v>
                </c:pt>
                <c:pt idx="844">
                  <c:v>0.26931008655311361</c:v>
                </c:pt>
                <c:pt idx="845">
                  <c:v>0.2722610675484205</c:v>
                </c:pt>
                <c:pt idx="846">
                  <c:v>0.29319605837180457</c:v>
                </c:pt>
                <c:pt idx="847">
                  <c:v>0.27144333941752741</c:v>
                </c:pt>
                <c:pt idx="848">
                  <c:v>0.22713639269277977</c:v>
                </c:pt>
                <c:pt idx="849">
                  <c:v>0.22125983153416071</c:v>
                </c:pt>
                <c:pt idx="850">
                  <c:v>0.22946288586644728</c:v>
                </c:pt>
                <c:pt idx="851">
                  <c:v>0.1959592960506496</c:v>
                </c:pt>
                <c:pt idx="852">
                  <c:v>0.23046903758040857</c:v>
                </c:pt>
                <c:pt idx="853">
                  <c:v>0.28522416709248438</c:v>
                </c:pt>
                <c:pt idx="854">
                  <c:v>0.36747262154704025</c:v>
                </c:pt>
                <c:pt idx="855">
                  <c:v>0.37428993003573124</c:v>
                </c:pt>
                <c:pt idx="856">
                  <c:v>0.37577732105476397</c:v>
                </c:pt>
                <c:pt idx="857">
                  <c:v>0.36927390168924284</c:v>
                </c:pt>
                <c:pt idx="858">
                  <c:v>0.31360137798634974</c:v>
                </c:pt>
                <c:pt idx="859">
                  <c:v>0.44681297066982012</c:v>
                </c:pt>
                <c:pt idx="860">
                  <c:v>0.48098253261665991</c:v>
                </c:pt>
                <c:pt idx="861">
                  <c:v>0.4432552577550613</c:v>
                </c:pt>
                <c:pt idx="862">
                  <c:v>0.42517668707062245</c:v>
                </c:pt>
                <c:pt idx="863">
                  <c:v>0.67729487139217914</c:v>
                </c:pt>
                <c:pt idx="864">
                  <c:v>0.69060638206804748</c:v>
                </c:pt>
                <c:pt idx="865">
                  <c:v>0.69835311739863615</c:v>
                </c:pt>
                <c:pt idx="866">
                  <c:v>0.59778058625314101</c:v>
                </c:pt>
                <c:pt idx="867">
                  <c:v>0.57932143023128779</c:v>
                </c:pt>
                <c:pt idx="868">
                  <c:v>0.65806412428993666</c:v>
                </c:pt>
                <c:pt idx="869">
                  <c:v>0.65318282303177522</c:v>
                </c:pt>
                <c:pt idx="870">
                  <c:v>0.60280904043517625</c:v>
                </c:pt>
                <c:pt idx="871">
                  <c:v>0.7045496497673841</c:v>
                </c:pt>
                <c:pt idx="872">
                  <c:v>0.70264745558493813</c:v>
                </c:pt>
                <c:pt idx="873">
                  <c:v>0.71206620400471909</c:v>
                </c:pt>
                <c:pt idx="874">
                  <c:v>0.69252388644796714</c:v>
                </c:pt>
                <c:pt idx="875">
                  <c:v>0.72147105172673909</c:v>
                </c:pt>
                <c:pt idx="876">
                  <c:v>0.74707959989114103</c:v>
                </c:pt>
                <c:pt idx="877">
                  <c:v>0.73164887275257073</c:v>
                </c:pt>
                <c:pt idx="878">
                  <c:v>0.73684573901644534</c:v>
                </c:pt>
                <c:pt idx="879">
                  <c:v>0.70000564565997148</c:v>
                </c:pt>
                <c:pt idx="880">
                  <c:v>0.59827296031107979</c:v>
                </c:pt>
                <c:pt idx="881">
                  <c:v>0.56034475613444223</c:v>
                </c:pt>
                <c:pt idx="882">
                  <c:v>0.57827831104993654</c:v>
                </c:pt>
                <c:pt idx="883">
                  <c:v>0.51742783237106571</c:v>
                </c:pt>
                <c:pt idx="884">
                  <c:v>0.47929797630536342</c:v>
                </c:pt>
                <c:pt idx="885">
                  <c:v>0.46892633509795129</c:v>
                </c:pt>
                <c:pt idx="886">
                  <c:v>0.56635455330244466</c:v>
                </c:pt>
                <c:pt idx="887">
                  <c:v>0.61516077074906994</c:v>
                </c:pt>
                <c:pt idx="888">
                  <c:v>0.58420962044040137</c:v>
                </c:pt>
                <c:pt idx="889">
                  <c:v>0.59287241636229537</c:v>
                </c:pt>
                <c:pt idx="890">
                  <c:v>0.60152211679256684</c:v>
                </c:pt>
                <c:pt idx="891">
                  <c:v>0.51360609094419862</c:v>
                </c:pt>
                <c:pt idx="892">
                  <c:v>0.50274985768422009</c:v>
                </c:pt>
                <c:pt idx="893">
                  <c:v>0.49507224641297481</c:v>
                </c:pt>
                <c:pt idx="894">
                  <c:v>0.44483621251065258</c:v>
                </c:pt>
                <c:pt idx="895">
                  <c:v>0.40819052445345255</c:v>
                </c:pt>
                <c:pt idx="896">
                  <c:v>0.37233011744686118</c:v>
                </c:pt>
                <c:pt idx="897">
                  <c:v>0.41397058757152616</c:v>
                </c:pt>
                <c:pt idx="898">
                  <c:v>0.42756476633862761</c:v>
                </c:pt>
                <c:pt idx="899">
                  <c:v>0.4106376710434046</c:v>
                </c:pt>
                <c:pt idx="900">
                  <c:v>0.54162794208768306</c:v>
                </c:pt>
                <c:pt idx="901">
                  <c:v>0.57732438404071484</c:v>
                </c:pt>
                <c:pt idx="902">
                  <c:v>0.54580658042921737</c:v>
                </c:pt>
                <c:pt idx="903">
                  <c:v>0.57440496097691063</c:v>
                </c:pt>
                <c:pt idx="904">
                  <c:v>0.52211497231201542</c:v>
                </c:pt>
                <c:pt idx="905">
                  <c:v>0.5697521968597592</c:v>
                </c:pt>
                <c:pt idx="906">
                  <c:v>0.56460399134469608</c:v>
                </c:pt>
                <c:pt idx="907">
                  <c:v>0.55006337989814713</c:v>
                </c:pt>
                <c:pt idx="908">
                  <c:v>0.58929982617214305</c:v>
                </c:pt>
                <c:pt idx="909">
                  <c:v>0.55556801111950571</c:v>
                </c:pt>
                <c:pt idx="910">
                  <c:v>0.55489696716526959</c:v>
                </c:pt>
                <c:pt idx="911">
                  <c:v>0.51980092321992744</c:v>
                </c:pt>
                <c:pt idx="912">
                  <c:v>0.52888624064498668</c:v>
                </c:pt>
                <c:pt idx="913">
                  <c:v>0.54227364452307347</c:v>
                </c:pt>
                <c:pt idx="914">
                  <c:v>0.62688597397408929</c:v>
                </c:pt>
                <c:pt idx="915">
                  <c:v>0.59715728465074869</c:v>
                </c:pt>
                <c:pt idx="916">
                  <c:v>0.60577737947149812</c:v>
                </c:pt>
                <c:pt idx="917">
                  <c:v>0.75754843324621191</c:v>
                </c:pt>
                <c:pt idx="918">
                  <c:v>0.7543045474052692</c:v>
                </c:pt>
                <c:pt idx="919">
                  <c:v>0.76431173351953352</c:v>
                </c:pt>
                <c:pt idx="920">
                  <c:v>0.75662857624722912</c:v>
                </c:pt>
                <c:pt idx="921">
                  <c:v>0.66748110249917936</c:v>
                </c:pt>
                <c:pt idx="922">
                  <c:v>0.68957142979594543</c:v>
                </c:pt>
                <c:pt idx="923">
                  <c:v>0.65175660841864003</c:v>
                </c:pt>
                <c:pt idx="924">
                  <c:v>0.70268708531076696</c:v>
                </c:pt>
                <c:pt idx="925">
                  <c:v>0.68044759001175148</c:v>
                </c:pt>
                <c:pt idx="926">
                  <c:v>0.67516336352820761</c:v>
                </c:pt>
                <c:pt idx="927">
                  <c:v>0.69775662903014124</c:v>
                </c:pt>
                <c:pt idx="928">
                  <c:v>0.67373829997078194</c:v>
                </c:pt>
                <c:pt idx="929">
                  <c:v>0.62143134060605798</c:v>
                </c:pt>
                <c:pt idx="930">
                  <c:v>0.52421588144078568</c:v>
                </c:pt>
                <c:pt idx="931">
                  <c:v>0.51014482665492988</c:v>
                </c:pt>
                <c:pt idx="932">
                  <c:v>0.56218066907910536</c:v>
                </c:pt>
                <c:pt idx="933">
                  <c:v>0.58250826351930074</c:v>
                </c:pt>
                <c:pt idx="934">
                  <c:v>0.56237160091061411</c:v>
                </c:pt>
                <c:pt idx="935">
                  <c:v>0.56088160536429033</c:v>
                </c:pt>
                <c:pt idx="936">
                  <c:v>0.58529371102898375</c:v>
                </c:pt>
                <c:pt idx="937">
                  <c:v>0.65584549107686441</c:v>
                </c:pt>
                <c:pt idx="938">
                  <c:v>0.64448601537149219</c:v>
                </c:pt>
                <c:pt idx="939">
                  <c:v>0.67422838465463553</c:v>
                </c:pt>
                <c:pt idx="940">
                  <c:v>0.61937608105787023</c:v>
                </c:pt>
                <c:pt idx="941">
                  <c:v>0.66126673726719531</c:v>
                </c:pt>
                <c:pt idx="942">
                  <c:v>0.70336218666265649</c:v>
                </c:pt>
                <c:pt idx="943">
                  <c:v>0.73608940629396213</c:v>
                </c:pt>
                <c:pt idx="944">
                  <c:v>0.72596853808138806</c:v>
                </c:pt>
                <c:pt idx="945">
                  <c:v>0.71896063017377054</c:v>
                </c:pt>
                <c:pt idx="946">
                  <c:v>0.72382322831719825</c:v>
                </c:pt>
                <c:pt idx="947">
                  <c:v>0.71402686110756108</c:v>
                </c:pt>
                <c:pt idx="948">
                  <c:v>0.72733513381041792</c:v>
                </c:pt>
                <c:pt idx="949">
                  <c:v>0.76978418164336415</c:v>
                </c:pt>
                <c:pt idx="950">
                  <c:v>0.80855620685763241</c:v>
                </c:pt>
                <c:pt idx="951">
                  <c:v>0.81735855330361207</c:v>
                </c:pt>
                <c:pt idx="952">
                  <c:v>0.82852931146062803</c:v>
                </c:pt>
                <c:pt idx="953">
                  <c:v>0.85111723955608309</c:v>
                </c:pt>
                <c:pt idx="954">
                  <c:v>0.86146735156282994</c:v>
                </c:pt>
                <c:pt idx="955">
                  <c:v>0.85186022361422908</c:v>
                </c:pt>
                <c:pt idx="956">
                  <c:v>0.84804180945204599</c:v>
                </c:pt>
                <c:pt idx="957">
                  <c:v>0.77905358954759218</c:v>
                </c:pt>
                <c:pt idx="958">
                  <c:v>0.77792061123337053</c:v>
                </c:pt>
                <c:pt idx="959">
                  <c:v>0.72620763156888968</c:v>
                </c:pt>
                <c:pt idx="960">
                  <c:v>0.82600837021299511</c:v>
                </c:pt>
                <c:pt idx="961">
                  <c:v>0.82993946549059838</c:v>
                </c:pt>
                <c:pt idx="962">
                  <c:v>0.82511282320488644</c:v>
                </c:pt>
                <c:pt idx="963">
                  <c:v>0.79739821435368774</c:v>
                </c:pt>
                <c:pt idx="964">
                  <c:v>0.81819189471762488</c:v>
                </c:pt>
                <c:pt idx="965">
                  <c:v>0.79038866046277056</c:v>
                </c:pt>
                <c:pt idx="966">
                  <c:v>0.80150601053133341</c:v>
                </c:pt>
                <c:pt idx="967">
                  <c:v>0.81714633016263638</c:v>
                </c:pt>
                <c:pt idx="968">
                  <c:v>0.7599386504557758</c:v>
                </c:pt>
                <c:pt idx="969">
                  <c:v>0.70479169917227746</c:v>
                </c:pt>
                <c:pt idx="970">
                  <c:v>0.69447503153268453</c:v>
                </c:pt>
                <c:pt idx="971">
                  <c:v>0.66847750100859382</c:v>
                </c:pt>
                <c:pt idx="972">
                  <c:v>0.52213872719731946</c:v>
                </c:pt>
                <c:pt idx="973">
                  <c:v>0.52510153956552086</c:v>
                </c:pt>
                <c:pt idx="974">
                  <c:v>0.52355373960563301</c:v>
                </c:pt>
                <c:pt idx="975">
                  <c:v>0.54821649408714301</c:v>
                </c:pt>
                <c:pt idx="976">
                  <c:v>0.53344376559373019</c:v>
                </c:pt>
                <c:pt idx="977">
                  <c:v>0.56767581701659009</c:v>
                </c:pt>
                <c:pt idx="978">
                  <c:v>0.58390555738939365</c:v>
                </c:pt>
                <c:pt idx="979">
                  <c:v>0.52270372380944807</c:v>
                </c:pt>
                <c:pt idx="980">
                  <c:v>0.55040084739711326</c:v>
                </c:pt>
                <c:pt idx="981">
                  <c:v>0.55379864168415027</c:v>
                </c:pt>
                <c:pt idx="982">
                  <c:v>0.56093312688797614</c:v>
                </c:pt>
                <c:pt idx="983">
                  <c:v>0.61866356017970303</c:v>
                </c:pt>
                <c:pt idx="984">
                  <c:v>0.61984468136152793</c:v>
                </c:pt>
                <c:pt idx="985">
                  <c:v>0.59798955085646721</c:v>
                </c:pt>
                <c:pt idx="986">
                  <c:v>0.489793123450602</c:v>
                </c:pt>
                <c:pt idx="987">
                  <c:v>0.4614744984659413</c:v>
                </c:pt>
                <c:pt idx="988">
                  <c:v>0.50369155327690107</c:v>
                </c:pt>
                <c:pt idx="989">
                  <c:v>0.53368009395673777</c:v>
                </c:pt>
                <c:pt idx="990">
                  <c:v>0.51152993702262894</c:v>
                </c:pt>
                <c:pt idx="991">
                  <c:v>0.51780388689990509</c:v>
                </c:pt>
                <c:pt idx="992">
                  <c:v>0.53003388582378341</c:v>
                </c:pt>
                <c:pt idx="993">
                  <c:v>0.53970800725198231</c:v>
                </c:pt>
                <c:pt idx="994">
                  <c:v>0.61938612271764748</c:v>
                </c:pt>
                <c:pt idx="995">
                  <c:v>0.63411143764858569</c:v>
                </c:pt>
                <c:pt idx="996">
                  <c:v>0.64531921374233014</c:v>
                </c:pt>
                <c:pt idx="997">
                  <c:v>0.64192066468991094</c:v>
                </c:pt>
                <c:pt idx="998">
                  <c:v>0.64035100308478921</c:v>
                </c:pt>
                <c:pt idx="999">
                  <c:v>0.66046673329958461</c:v>
                </c:pt>
                <c:pt idx="1000">
                  <c:v>0.56608112918755371</c:v>
                </c:pt>
                <c:pt idx="1001">
                  <c:v>0.54248608656423003</c:v>
                </c:pt>
                <c:pt idx="1002">
                  <c:v>0.59917976557438657</c:v>
                </c:pt>
                <c:pt idx="1003">
                  <c:v>0.63485106401043068</c:v>
                </c:pt>
                <c:pt idx="1004">
                  <c:v>0.59171434567359038</c:v>
                </c:pt>
                <c:pt idx="1005">
                  <c:v>0.58753260175596322</c:v>
                </c:pt>
                <c:pt idx="1006">
                  <c:v>0.694202793851872</c:v>
                </c:pt>
                <c:pt idx="1007">
                  <c:v>0.70788894923757917</c:v>
                </c:pt>
                <c:pt idx="1008">
                  <c:v>0.70995300599958877</c:v>
                </c:pt>
                <c:pt idx="1009">
                  <c:v>0.76153273910227581</c:v>
                </c:pt>
                <c:pt idx="1010">
                  <c:v>0.78990864987583831</c:v>
                </c:pt>
                <c:pt idx="1011">
                  <c:v>0.82368818883342665</c:v>
                </c:pt>
                <c:pt idx="1012">
                  <c:v>0.82773301662373022</c:v>
                </c:pt>
                <c:pt idx="1013">
                  <c:v>0.81867387854569851</c:v>
                </c:pt>
                <c:pt idx="1014">
                  <c:v>0.77620326669520345</c:v>
                </c:pt>
                <c:pt idx="1015">
                  <c:v>0.78271525327148006</c:v>
                </c:pt>
                <c:pt idx="1016">
                  <c:v>0.76619376801493544</c:v>
                </c:pt>
                <c:pt idx="1017">
                  <c:v>0.76130832710683338</c:v>
                </c:pt>
                <c:pt idx="1018">
                  <c:v>0.74798477039214972</c:v>
                </c:pt>
                <c:pt idx="1019">
                  <c:v>0.7215156727040527</c:v>
                </c:pt>
                <c:pt idx="1020">
                  <c:v>0.73796774721871139</c:v>
                </c:pt>
                <c:pt idx="1021">
                  <c:v>0.73814823335616697</c:v>
                </c:pt>
                <c:pt idx="1022">
                  <c:v>0.6263790831981646</c:v>
                </c:pt>
                <c:pt idx="1023">
                  <c:v>0.63871338664695487</c:v>
                </c:pt>
                <c:pt idx="1024">
                  <c:v>0.75790229484771121</c:v>
                </c:pt>
                <c:pt idx="1025">
                  <c:v>0.75098308637697986</c:v>
                </c:pt>
                <c:pt idx="1026">
                  <c:v>0.74512033602912109</c:v>
                </c:pt>
                <c:pt idx="1027">
                  <c:v>0.75183132327579161</c:v>
                </c:pt>
                <c:pt idx="1028">
                  <c:v>0.74139449989202577</c:v>
                </c:pt>
                <c:pt idx="1029">
                  <c:v>0.59826621972857008</c:v>
                </c:pt>
                <c:pt idx="1030">
                  <c:v>0.66024606411136233</c:v>
                </c:pt>
                <c:pt idx="1031">
                  <c:v>0.58553620521130056</c:v>
                </c:pt>
                <c:pt idx="1032">
                  <c:v>0.58503607285263803</c:v>
                </c:pt>
                <c:pt idx="1033">
                  <c:v>0.64601143033721009</c:v>
                </c:pt>
                <c:pt idx="1034">
                  <c:v>0.64393236413373667</c:v>
                </c:pt>
                <c:pt idx="1035">
                  <c:v>0.63983656601881733</c:v>
                </c:pt>
                <c:pt idx="1036">
                  <c:v>0.65955311190779475</c:v>
                </c:pt>
                <c:pt idx="1037">
                  <c:v>0.68681969659429321</c:v>
                </c:pt>
                <c:pt idx="1038">
                  <c:v>0.66173249410243806</c:v>
                </c:pt>
                <c:pt idx="1039">
                  <c:v>0.60340157073564338</c:v>
                </c:pt>
                <c:pt idx="1040">
                  <c:v>0.55877349410107324</c:v>
                </c:pt>
                <c:pt idx="1041">
                  <c:v>0.59451041043781294</c:v>
                </c:pt>
                <c:pt idx="1042">
                  <c:v>0.55649357214290707</c:v>
                </c:pt>
                <c:pt idx="1043">
                  <c:v>0.563837586396427</c:v>
                </c:pt>
                <c:pt idx="1044">
                  <c:v>0.6500146879330192</c:v>
                </c:pt>
                <c:pt idx="1045">
                  <c:v>0.65324188501169134</c:v>
                </c:pt>
                <c:pt idx="1046">
                  <c:v>0.65969531817071903</c:v>
                </c:pt>
                <c:pt idx="1047">
                  <c:v>0.67697262797179336</c:v>
                </c:pt>
                <c:pt idx="1048">
                  <c:v>0.70547422611852439</c:v>
                </c:pt>
                <c:pt idx="1049">
                  <c:v>0.67869529066504708</c:v>
                </c:pt>
                <c:pt idx="1050">
                  <c:v>0.69224178033161843</c:v>
                </c:pt>
                <c:pt idx="1051">
                  <c:v>0.67579248364102051</c:v>
                </c:pt>
                <c:pt idx="1052">
                  <c:v>0.71965799066730785</c:v>
                </c:pt>
                <c:pt idx="1053">
                  <c:v>0.65866086820675462</c:v>
                </c:pt>
                <c:pt idx="1054">
                  <c:v>0.56210819949505297</c:v>
                </c:pt>
                <c:pt idx="1055">
                  <c:v>0.57675651811356732</c:v>
                </c:pt>
                <c:pt idx="1056">
                  <c:v>0.62986589584652353</c:v>
                </c:pt>
                <c:pt idx="1057">
                  <c:v>0.65507863838664526</c:v>
                </c:pt>
                <c:pt idx="1058">
                  <c:v>0.64665890502533419</c:v>
                </c:pt>
                <c:pt idx="1059">
                  <c:v>0.70149589500462284</c:v>
                </c:pt>
                <c:pt idx="1060">
                  <c:v>0.72043820695976146</c:v>
                </c:pt>
                <c:pt idx="1061">
                  <c:v>0.70162038262541926</c:v>
                </c:pt>
                <c:pt idx="1062">
                  <c:v>0.69129467239584452</c:v>
                </c:pt>
                <c:pt idx="1063">
                  <c:v>0.68936043953597448</c:v>
                </c:pt>
                <c:pt idx="1064">
                  <c:v>0.65853877749944678</c:v>
                </c:pt>
                <c:pt idx="1065">
                  <c:v>0.6666967641030942</c:v>
                </c:pt>
                <c:pt idx="1066">
                  <c:v>0.65321606905448282</c:v>
                </c:pt>
                <c:pt idx="1067">
                  <c:v>0.6196936692050149</c:v>
                </c:pt>
                <c:pt idx="1068">
                  <c:v>0.64612311677538303</c:v>
                </c:pt>
                <c:pt idx="1069">
                  <c:v>0.67897895384044438</c:v>
                </c:pt>
                <c:pt idx="1070">
                  <c:v>0.6764310999531209</c:v>
                </c:pt>
                <c:pt idx="1071">
                  <c:v>0.68135301130445303</c:v>
                </c:pt>
                <c:pt idx="1072">
                  <c:v>0.68717365825971133</c:v>
                </c:pt>
                <c:pt idx="1073">
                  <c:v>0.70147027585598876</c:v>
                </c:pt>
                <c:pt idx="1074">
                  <c:v>0.77405917531603252</c:v>
                </c:pt>
                <c:pt idx="1075">
                  <c:v>0.73785690081430311</c:v>
                </c:pt>
                <c:pt idx="1076">
                  <c:v>0.72958101358878547</c:v>
                </c:pt>
                <c:pt idx="1077">
                  <c:v>0.68311751984006885</c:v>
                </c:pt>
                <c:pt idx="1078">
                  <c:v>0.73265053482256748</c:v>
                </c:pt>
                <c:pt idx="1079">
                  <c:v>0.67292850916788738</c:v>
                </c:pt>
                <c:pt idx="1080">
                  <c:v>0.68606285986787652</c:v>
                </c:pt>
                <c:pt idx="1081">
                  <c:v>0.72000398749790429</c:v>
                </c:pt>
                <c:pt idx="1082">
                  <c:v>0.64183372516634174</c:v>
                </c:pt>
                <c:pt idx="1083">
                  <c:v>0.50034678542527311</c:v>
                </c:pt>
                <c:pt idx="1084">
                  <c:v>0.47694566025119078</c:v>
                </c:pt>
                <c:pt idx="1085">
                  <c:v>0.47229105971784741</c:v>
                </c:pt>
                <c:pt idx="1086">
                  <c:v>0.48318360402328558</c:v>
                </c:pt>
                <c:pt idx="1087">
                  <c:v>0.4826788890572643</c:v>
                </c:pt>
                <c:pt idx="1088">
                  <c:v>0.48501765557827314</c:v>
                </c:pt>
                <c:pt idx="1089">
                  <c:v>0.46495256623887476</c:v>
                </c:pt>
                <c:pt idx="1090">
                  <c:v>0.47748290207644278</c:v>
                </c:pt>
                <c:pt idx="1091">
                  <c:v>0.60694178517867514</c:v>
                </c:pt>
                <c:pt idx="1092">
                  <c:v>0.58882568813983049</c:v>
                </c:pt>
                <c:pt idx="1093">
                  <c:v>0.53308365555709092</c:v>
                </c:pt>
                <c:pt idx="1094">
                  <c:v>0.53976768087658189</c:v>
                </c:pt>
                <c:pt idx="1095">
                  <c:v>0.58117323348122718</c:v>
                </c:pt>
                <c:pt idx="1096">
                  <c:v>0.57432301132635177</c:v>
                </c:pt>
                <c:pt idx="1097">
                  <c:v>0.60315101626932521</c:v>
                </c:pt>
                <c:pt idx="1098">
                  <c:v>0.57402417717080656</c:v>
                </c:pt>
                <c:pt idx="1099">
                  <c:v>0.5387334609203297</c:v>
                </c:pt>
                <c:pt idx="1100">
                  <c:v>0.5804375084455079</c:v>
                </c:pt>
                <c:pt idx="1101">
                  <c:v>0.55904756598527738</c:v>
                </c:pt>
                <c:pt idx="1102">
                  <c:v>0.55848700848512745</c:v>
                </c:pt>
                <c:pt idx="1103">
                  <c:v>0.70168721501283715</c:v>
                </c:pt>
                <c:pt idx="1104">
                  <c:v>0.70816965380017161</c:v>
                </c:pt>
                <c:pt idx="1105">
                  <c:v>0.70273215521338228</c:v>
                </c:pt>
                <c:pt idx="1106">
                  <c:v>0.70148131141193615</c:v>
                </c:pt>
                <c:pt idx="1107">
                  <c:v>0.65729486705723938</c:v>
                </c:pt>
                <c:pt idx="1108">
                  <c:v>0.66292236154100448</c:v>
                </c:pt>
                <c:pt idx="1109">
                  <c:v>0.67579618593990465</c:v>
                </c:pt>
                <c:pt idx="1110">
                  <c:v>0.67944746443299642</c:v>
                </c:pt>
                <c:pt idx="1111">
                  <c:v>0.57776001221769746</c:v>
                </c:pt>
                <c:pt idx="1112">
                  <c:v>0.54567985506033578</c:v>
                </c:pt>
                <c:pt idx="1113">
                  <c:v>0.61324244913791481</c:v>
                </c:pt>
                <c:pt idx="1114">
                  <c:v>0.57703873847200149</c:v>
                </c:pt>
                <c:pt idx="1115">
                  <c:v>0.57445855849668237</c:v>
                </c:pt>
                <c:pt idx="1116">
                  <c:v>0.56859248919852279</c:v>
                </c:pt>
                <c:pt idx="1117">
                  <c:v>0.43327688707504591</c:v>
                </c:pt>
                <c:pt idx="1118">
                  <c:v>0.44973022598738704</c:v>
                </c:pt>
                <c:pt idx="1119">
                  <c:v>0.52044232624575215</c:v>
                </c:pt>
                <c:pt idx="1120">
                  <c:v>0.43420173437437376</c:v>
                </c:pt>
                <c:pt idx="1121">
                  <c:v>0.53395859775762011</c:v>
                </c:pt>
                <c:pt idx="1122">
                  <c:v>0.54811441346382406</c:v>
                </c:pt>
                <c:pt idx="1123">
                  <c:v>0.62530083583354978</c:v>
                </c:pt>
                <c:pt idx="1124">
                  <c:v>0.61431931069485934</c:v>
                </c:pt>
                <c:pt idx="1125">
                  <c:v>0.64483221071885932</c:v>
                </c:pt>
                <c:pt idx="1126">
                  <c:v>0.61536246750732981</c:v>
                </c:pt>
                <c:pt idx="1127">
                  <c:v>0.67315693663095699</c:v>
                </c:pt>
                <c:pt idx="1128">
                  <c:v>0.67988789432976715</c:v>
                </c:pt>
                <c:pt idx="1129">
                  <c:v>0.74222782218900851</c:v>
                </c:pt>
                <c:pt idx="1130">
                  <c:v>0.73767911399825126</c:v>
                </c:pt>
                <c:pt idx="1131">
                  <c:v>0.78047861789063644</c:v>
                </c:pt>
                <c:pt idx="1132">
                  <c:v>0.82275657834949001</c:v>
                </c:pt>
                <c:pt idx="1133">
                  <c:v>0.84599227852820191</c:v>
                </c:pt>
                <c:pt idx="1134">
                  <c:v>0.84448660346440252</c:v>
                </c:pt>
                <c:pt idx="1135">
                  <c:v>0.85361288276813629</c:v>
                </c:pt>
                <c:pt idx="1136">
                  <c:v>0.85089974172600791</c:v>
                </c:pt>
                <c:pt idx="1137">
                  <c:v>0.85420114743974895</c:v>
                </c:pt>
                <c:pt idx="1138">
                  <c:v>0.84646124995849792</c:v>
                </c:pt>
                <c:pt idx="1139">
                  <c:v>0.84182176717938384</c:v>
                </c:pt>
                <c:pt idx="1140">
                  <c:v>0.87020715552036221</c:v>
                </c:pt>
                <c:pt idx="1141">
                  <c:v>0.85002545092375104</c:v>
                </c:pt>
                <c:pt idx="1142">
                  <c:v>0.82397385677412083</c:v>
                </c:pt>
                <c:pt idx="1143">
                  <c:v>0.77403641233474152</c:v>
                </c:pt>
                <c:pt idx="1144">
                  <c:v>0.72709657131670635</c:v>
                </c:pt>
                <c:pt idx="1145">
                  <c:v>0.69908721337285784</c:v>
                </c:pt>
                <c:pt idx="1146">
                  <c:v>0.71802308790586056</c:v>
                </c:pt>
                <c:pt idx="1147">
                  <c:v>0.75648410423043766</c:v>
                </c:pt>
                <c:pt idx="1148">
                  <c:v>0.73315245677322716</c:v>
                </c:pt>
                <c:pt idx="1149">
                  <c:v>0.4802708481762723</c:v>
                </c:pt>
                <c:pt idx="1150">
                  <c:v>0.50196782895471725</c:v>
                </c:pt>
                <c:pt idx="1151">
                  <c:v>0.30365689503294802</c:v>
                </c:pt>
                <c:pt idx="1152">
                  <c:v>0.26120513409584467</c:v>
                </c:pt>
                <c:pt idx="1153">
                  <c:v>0.20942642673566228</c:v>
                </c:pt>
                <c:pt idx="1154">
                  <c:v>0.33457839106794957</c:v>
                </c:pt>
                <c:pt idx="1155">
                  <c:v>0.27649993002181666</c:v>
                </c:pt>
                <c:pt idx="1156">
                  <c:v>0.15350604986046221</c:v>
                </c:pt>
                <c:pt idx="1157">
                  <c:v>9.3664760498230415E-2</c:v>
                </c:pt>
                <c:pt idx="1158">
                  <c:v>9.1055691810435463E-2</c:v>
                </c:pt>
                <c:pt idx="1159">
                  <c:v>8.709398951491916E-2</c:v>
                </c:pt>
                <c:pt idx="1160">
                  <c:v>8.8143288809140755E-2</c:v>
                </c:pt>
                <c:pt idx="1161">
                  <c:v>0.18252799244350201</c:v>
                </c:pt>
                <c:pt idx="1162">
                  <c:v>0.23473893931970319</c:v>
                </c:pt>
                <c:pt idx="1163">
                  <c:v>0.27350233912200006</c:v>
                </c:pt>
                <c:pt idx="1164">
                  <c:v>0.31695740741053907</c:v>
                </c:pt>
                <c:pt idx="1165">
                  <c:v>0.22690441753155713</c:v>
                </c:pt>
                <c:pt idx="1166">
                  <c:v>0.35763346077894148</c:v>
                </c:pt>
                <c:pt idx="1167">
                  <c:v>0.36745963839853052</c:v>
                </c:pt>
                <c:pt idx="1168">
                  <c:v>0.34342257532861847</c:v>
                </c:pt>
                <c:pt idx="1169">
                  <c:v>0.33475704404748957</c:v>
                </c:pt>
                <c:pt idx="1170">
                  <c:v>0.32560003247044605</c:v>
                </c:pt>
                <c:pt idx="1171">
                  <c:v>0.36347297190410155</c:v>
                </c:pt>
                <c:pt idx="1172">
                  <c:v>0.37181006531471883</c:v>
                </c:pt>
                <c:pt idx="1173">
                  <c:v>0.31678214772962715</c:v>
                </c:pt>
                <c:pt idx="1174">
                  <c:v>0.22398111230088327</c:v>
                </c:pt>
                <c:pt idx="1175">
                  <c:v>0.25338342804590841</c:v>
                </c:pt>
                <c:pt idx="1176">
                  <c:v>0.29846761948839945</c:v>
                </c:pt>
                <c:pt idx="1177">
                  <c:v>0.27942949457791361</c:v>
                </c:pt>
                <c:pt idx="1178">
                  <c:v>0.30760933362587961</c:v>
                </c:pt>
                <c:pt idx="1179">
                  <c:v>0.29006478460176099</c:v>
                </c:pt>
                <c:pt idx="1180">
                  <c:v>0.29956504500215236</c:v>
                </c:pt>
                <c:pt idx="1181">
                  <c:v>0.36366729368804185</c:v>
                </c:pt>
                <c:pt idx="1182">
                  <c:v>0.35517936322750804</c:v>
                </c:pt>
                <c:pt idx="1183">
                  <c:v>0.31506061513947614</c:v>
                </c:pt>
                <c:pt idx="1184">
                  <c:v>0.28395745324833777</c:v>
                </c:pt>
                <c:pt idx="1185">
                  <c:v>0.34805299171308096</c:v>
                </c:pt>
                <c:pt idx="1186">
                  <c:v>0.14710222259424235</c:v>
                </c:pt>
                <c:pt idx="1187">
                  <c:v>0.17887138823776158</c:v>
                </c:pt>
                <c:pt idx="1188">
                  <c:v>0.26298054640516266</c:v>
                </c:pt>
                <c:pt idx="1189">
                  <c:v>0.34084802161392252</c:v>
                </c:pt>
                <c:pt idx="1190">
                  <c:v>0.31702650520407538</c:v>
                </c:pt>
                <c:pt idx="1191">
                  <c:v>0.35883051730739512</c:v>
                </c:pt>
                <c:pt idx="1192">
                  <c:v>0.37313243438196053</c:v>
                </c:pt>
                <c:pt idx="1193">
                  <c:v>0.45206325705165357</c:v>
                </c:pt>
                <c:pt idx="1194">
                  <c:v>0.41699911283190422</c:v>
                </c:pt>
                <c:pt idx="1195">
                  <c:v>0.38656966239988039</c:v>
                </c:pt>
                <c:pt idx="1196">
                  <c:v>0.44137997521534339</c:v>
                </c:pt>
                <c:pt idx="1197">
                  <c:v>0.54182304620804878</c:v>
                </c:pt>
                <c:pt idx="1198">
                  <c:v>0.46189116367439759</c:v>
                </c:pt>
                <c:pt idx="1199">
                  <c:v>0.52570697445588466</c:v>
                </c:pt>
                <c:pt idx="1200">
                  <c:v>0.46365275637150616</c:v>
                </c:pt>
                <c:pt idx="1201">
                  <c:v>0.50726961437362905</c:v>
                </c:pt>
                <c:pt idx="1202">
                  <c:v>0.48334578428139169</c:v>
                </c:pt>
                <c:pt idx="1203">
                  <c:v>0.58539988089823991</c:v>
                </c:pt>
                <c:pt idx="1204">
                  <c:v>0.42990055327958487</c:v>
                </c:pt>
                <c:pt idx="1205">
                  <c:v>0.38888785147087201</c:v>
                </c:pt>
                <c:pt idx="1206">
                  <c:v>0.42918106787166599</c:v>
                </c:pt>
                <c:pt idx="1207">
                  <c:v>0.40467910486381709</c:v>
                </c:pt>
                <c:pt idx="1208">
                  <c:v>0.39052485024487182</c:v>
                </c:pt>
                <c:pt idx="1209">
                  <c:v>0.3487477550039646</c:v>
                </c:pt>
                <c:pt idx="1210">
                  <c:v>0.32366857465235449</c:v>
                </c:pt>
                <c:pt idx="1211">
                  <c:v>0.3450518568864045</c:v>
                </c:pt>
                <c:pt idx="1212">
                  <c:v>0.35689751665994546</c:v>
                </c:pt>
                <c:pt idx="1213">
                  <c:v>0.29382070461132515</c:v>
                </c:pt>
                <c:pt idx="1214">
                  <c:v>0.30311740897194994</c:v>
                </c:pt>
                <c:pt idx="1215">
                  <c:v>0.17358933348408317</c:v>
                </c:pt>
                <c:pt idx="1216">
                  <c:v>0.1273846524926219</c:v>
                </c:pt>
                <c:pt idx="1217">
                  <c:v>9.3343323504065073E-2</c:v>
                </c:pt>
                <c:pt idx="1218">
                  <c:v>6.5451050930447383E-2</c:v>
                </c:pt>
                <c:pt idx="1219">
                  <c:v>3.2888390145923131E-2</c:v>
                </c:pt>
                <c:pt idx="1220">
                  <c:v>9.4491914866760507E-2</c:v>
                </c:pt>
                <c:pt idx="1221">
                  <c:v>2.6084159944464152E-3</c:v>
                </c:pt>
                <c:pt idx="1222">
                  <c:v>9.6059110774757303E-2</c:v>
                </c:pt>
                <c:pt idx="1223">
                  <c:v>0.30386287401406964</c:v>
                </c:pt>
                <c:pt idx="1224">
                  <c:v>0.37272523709630434</c:v>
                </c:pt>
                <c:pt idx="1225">
                  <c:v>0.23419218665146141</c:v>
                </c:pt>
                <c:pt idx="1226">
                  <c:v>0.31296954239251723</c:v>
                </c:pt>
                <c:pt idx="1227">
                  <c:v>0.31243997162820086</c:v>
                </c:pt>
                <c:pt idx="1228">
                  <c:v>0.45896422555717958</c:v>
                </c:pt>
                <c:pt idx="1229">
                  <c:v>0.58741918455389497</c:v>
                </c:pt>
                <c:pt idx="1230">
                  <c:v>0.59679414782942075</c:v>
                </c:pt>
                <c:pt idx="1231">
                  <c:v>0.61131178003670494</c:v>
                </c:pt>
                <c:pt idx="1232">
                  <c:v>0.61163052045703614</c:v>
                </c:pt>
                <c:pt idx="1233">
                  <c:v>0.62211057387392343</c:v>
                </c:pt>
                <c:pt idx="1234">
                  <c:v>0.63083152506719142</c:v>
                </c:pt>
                <c:pt idx="1235">
                  <c:v>0.67703652776646528</c:v>
                </c:pt>
                <c:pt idx="1236">
                  <c:v>0.690285450688784</c:v>
                </c:pt>
                <c:pt idx="1237">
                  <c:v>0.68812159985870558</c:v>
                </c:pt>
                <c:pt idx="1238">
                  <c:v>0.69693935600802737</c:v>
                </c:pt>
                <c:pt idx="1239">
                  <c:v>0.70878952039730736</c:v>
                </c:pt>
                <c:pt idx="1240">
                  <c:v>0.70819695420420703</c:v>
                </c:pt>
                <c:pt idx="1241">
                  <c:v>0.71377056797539784</c:v>
                </c:pt>
                <c:pt idx="1242">
                  <c:v>0.71124138174481466</c:v>
                </c:pt>
                <c:pt idx="1243">
                  <c:v>0.68149940492729866</c:v>
                </c:pt>
                <c:pt idx="1244">
                  <c:v>0.65640506596103665</c:v>
                </c:pt>
                <c:pt idx="1245">
                  <c:v>0.81188696982763831</c:v>
                </c:pt>
                <c:pt idx="1246">
                  <c:v>0.81226434321250562</c:v>
                </c:pt>
                <c:pt idx="1247">
                  <c:v>0.82062532763281293</c:v>
                </c:pt>
                <c:pt idx="1248">
                  <c:v>0.77106969195773678</c:v>
                </c:pt>
                <c:pt idx="1249">
                  <c:v>0.6346371979308324</c:v>
                </c:pt>
                <c:pt idx="1250">
                  <c:v>0.69534356983820889</c:v>
                </c:pt>
                <c:pt idx="1251">
                  <c:v>0.71479202242452933</c:v>
                </c:pt>
                <c:pt idx="1252">
                  <c:v>0.69422950296430885</c:v>
                </c:pt>
                <c:pt idx="1253">
                  <c:v>0.69784571973709097</c:v>
                </c:pt>
                <c:pt idx="1254">
                  <c:v>0.708967117508294</c:v>
                </c:pt>
                <c:pt idx="1255">
                  <c:v>0.75808876259071256</c:v>
                </c:pt>
                <c:pt idx="1256">
                  <c:v>0.7843100345271321</c:v>
                </c:pt>
                <c:pt idx="1257">
                  <c:v>0.78518831008276224</c:v>
                </c:pt>
                <c:pt idx="1258">
                  <c:v>0.81200455779572478</c:v>
                </c:pt>
                <c:pt idx="1259">
                  <c:v>0.82324808431218832</c:v>
                </c:pt>
                <c:pt idx="1260">
                  <c:v>0.80564169609608793</c:v>
                </c:pt>
                <c:pt idx="1261">
                  <c:v>0.80042685159174454</c:v>
                </c:pt>
                <c:pt idx="1262">
                  <c:v>0.74762699880295791</c:v>
                </c:pt>
                <c:pt idx="1263">
                  <c:v>0.73753105812116615</c:v>
                </c:pt>
                <c:pt idx="1264">
                  <c:v>0.77206555381852293</c:v>
                </c:pt>
                <c:pt idx="1265">
                  <c:v>0.73059315932734292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Correlation!$C$30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[0]!corr_bmk2</c:f>
              <c:numCache>
                <c:formatCode>0.0%</c:formatCode>
                <c:ptCount val="1266"/>
                <c:pt idx="0">
                  <c:v>0.99995219951949887</c:v>
                </c:pt>
                <c:pt idx="1">
                  <c:v>0.99995339563724339</c:v>
                </c:pt>
                <c:pt idx="2">
                  <c:v>0.99995191245983317</c:v>
                </c:pt>
                <c:pt idx="3">
                  <c:v>0.99995125339262891</c:v>
                </c:pt>
                <c:pt idx="4">
                  <c:v>0.9999443129506036</c:v>
                </c:pt>
                <c:pt idx="5">
                  <c:v>0.99994638521928692</c:v>
                </c:pt>
                <c:pt idx="6">
                  <c:v>0.99994230479837531</c:v>
                </c:pt>
                <c:pt idx="7">
                  <c:v>0.99995030672026297</c:v>
                </c:pt>
                <c:pt idx="8">
                  <c:v>0.99995709252879961</c:v>
                </c:pt>
                <c:pt idx="9">
                  <c:v>0.99999996977121819</c:v>
                </c:pt>
                <c:pt idx="10">
                  <c:v>0.9999999650349588</c:v>
                </c:pt>
                <c:pt idx="11">
                  <c:v>0.99999996247470779</c:v>
                </c:pt>
                <c:pt idx="12">
                  <c:v>0.99997783613832392</c:v>
                </c:pt>
                <c:pt idx="13">
                  <c:v>0.99998188282157874</c:v>
                </c:pt>
                <c:pt idx="14">
                  <c:v>0.9999818876782165</c:v>
                </c:pt>
                <c:pt idx="15">
                  <c:v>0.99986387203153793</c:v>
                </c:pt>
                <c:pt idx="16">
                  <c:v>0.99986521626937863</c:v>
                </c:pt>
                <c:pt idx="17">
                  <c:v>0.99985985423619028</c:v>
                </c:pt>
                <c:pt idx="18">
                  <c:v>0.99986450380744007</c:v>
                </c:pt>
                <c:pt idx="19">
                  <c:v>0.99986456166347903</c:v>
                </c:pt>
                <c:pt idx="20">
                  <c:v>0.99983297142153604</c:v>
                </c:pt>
                <c:pt idx="21">
                  <c:v>0.99985012176034593</c:v>
                </c:pt>
                <c:pt idx="22">
                  <c:v>0.99985325148603232</c:v>
                </c:pt>
                <c:pt idx="23">
                  <c:v>0.99985357736162284</c:v>
                </c:pt>
                <c:pt idx="24">
                  <c:v>0.99986695005164739</c:v>
                </c:pt>
                <c:pt idx="25">
                  <c:v>0.99970817142571256</c:v>
                </c:pt>
                <c:pt idx="26">
                  <c:v>0.99970579505925583</c:v>
                </c:pt>
                <c:pt idx="27">
                  <c:v>0.99969448415398288</c:v>
                </c:pt>
                <c:pt idx="28">
                  <c:v>0.99966795432800692</c:v>
                </c:pt>
                <c:pt idx="29">
                  <c:v>0.99967613646176889</c:v>
                </c:pt>
                <c:pt idx="30">
                  <c:v>0.99965800149051154</c:v>
                </c:pt>
                <c:pt idx="31">
                  <c:v>0.99964749191583702</c:v>
                </c:pt>
                <c:pt idx="32">
                  <c:v>0.99966204402253789</c:v>
                </c:pt>
                <c:pt idx="33">
                  <c:v>0.99951875907962229</c:v>
                </c:pt>
                <c:pt idx="34">
                  <c:v>0.99951584647945024</c:v>
                </c:pt>
                <c:pt idx="35">
                  <c:v>0.9996668947899604</c:v>
                </c:pt>
                <c:pt idx="36">
                  <c:v>0.99965629934258704</c:v>
                </c:pt>
                <c:pt idx="37">
                  <c:v>0.99965816675229457</c:v>
                </c:pt>
                <c:pt idx="38">
                  <c:v>0.99966329393829512</c:v>
                </c:pt>
                <c:pt idx="39">
                  <c:v>0.99966141591926649</c:v>
                </c:pt>
                <c:pt idx="40">
                  <c:v>0.99961968354931885</c:v>
                </c:pt>
                <c:pt idx="41">
                  <c:v>0.99952968821564503</c:v>
                </c:pt>
                <c:pt idx="42">
                  <c:v>0.99954759432802809</c:v>
                </c:pt>
                <c:pt idx="43">
                  <c:v>0.99955494939472922</c:v>
                </c:pt>
                <c:pt idx="44">
                  <c:v>0.99931202103546402</c:v>
                </c:pt>
                <c:pt idx="45">
                  <c:v>0.99981482056271476</c:v>
                </c:pt>
                <c:pt idx="46">
                  <c:v>0.99982570964773843</c:v>
                </c:pt>
                <c:pt idx="47">
                  <c:v>0.99983315486415558</c:v>
                </c:pt>
                <c:pt idx="48">
                  <c:v>0.99982159660614056</c:v>
                </c:pt>
                <c:pt idx="49">
                  <c:v>0.99981772626859666</c:v>
                </c:pt>
                <c:pt idx="50">
                  <c:v>0.99981741785606071</c:v>
                </c:pt>
                <c:pt idx="51">
                  <c:v>0.99989313733124796</c:v>
                </c:pt>
                <c:pt idx="52">
                  <c:v>0.99989151289926281</c:v>
                </c:pt>
                <c:pt idx="53">
                  <c:v>0.99999971948613253</c:v>
                </c:pt>
                <c:pt idx="54">
                  <c:v>0.99999972070569587</c:v>
                </c:pt>
                <c:pt idx="55">
                  <c:v>0.9999997205815383</c:v>
                </c:pt>
                <c:pt idx="56">
                  <c:v>0.99999969771090691</c:v>
                </c:pt>
                <c:pt idx="57">
                  <c:v>0.99999970706195562</c:v>
                </c:pt>
                <c:pt idx="58">
                  <c:v>0.99999969702390945</c:v>
                </c:pt>
                <c:pt idx="59">
                  <c:v>0.99999974158325344</c:v>
                </c:pt>
                <c:pt idx="60">
                  <c:v>0.99999977427638798</c:v>
                </c:pt>
                <c:pt idx="61">
                  <c:v>0.99999977984513011</c:v>
                </c:pt>
                <c:pt idx="62">
                  <c:v>0.99999831726203148</c:v>
                </c:pt>
                <c:pt idx="63">
                  <c:v>0.99999828022398585</c:v>
                </c:pt>
                <c:pt idx="64">
                  <c:v>0.99999861177719218</c:v>
                </c:pt>
                <c:pt idx="65">
                  <c:v>0.9999985932008526</c:v>
                </c:pt>
                <c:pt idx="66">
                  <c:v>0.99996818558808476</c:v>
                </c:pt>
                <c:pt idx="67">
                  <c:v>0.9999650071955678</c:v>
                </c:pt>
                <c:pt idx="68">
                  <c:v>0.99997172859100469</c:v>
                </c:pt>
                <c:pt idx="69">
                  <c:v>0.99997388121481001</c:v>
                </c:pt>
                <c:pt idx="70">
                  <c:v>0.99997726181683666</c:v>
                </c:pt>
                <c:pt idx="71">
                  <c:v>0.99997404193665584</c:v>
                </c:pt>
                <c:pt idx="72">
                  <c:v>0.99997572786028976</c:v>
                </c:pt>
                <c:pt idx="73">
                  <c:v>0.99997590792424129</c:v>
                </c:pt>
                <c:pt idx="74">
                  <c:v>0.99995457359934448</c:v>
                </c:pt>
                <c:pt idx="75">
                  <c:v>0.99995468933814691</c:v>
                </c:pt>
                <c:pt idx="76">
                  <c:v>0.99995443597945766</c:v>
                </c:pt>
                <c:pt idx="77">
                  <c:v>0.99995627317659508</c:v>
                </c:pt>
                <c:pt idx="78">
                  <c:v>0.99995924244659273</c:v>
                </c:pt>
                <c:pt idx="79">
                  <c:v>0.99995732812382498</c:v>
                </c:pt>
                <c:pt idx="80">
                  <c:v>0.99995544504809142</c:v>
                </c:pt>
                <c:pt idx="81">
                  <c:v>0.99995662915077443</c:v>
                </c:pt>
                <c:pt idx="82">
                  <c:v>0.99993096923103908</c:v>
                </c:pt>
                <c:pt idx="83">
                  <c:v>0.99992505134525356</c:v>
                </c:pt>
                <c:pt idx="84">
                  <c:v>0.99991470755888834</c:v>
                </c:pt>
                <c:pt idx="85">
                  <c:v>0.99991375844164077</c:v>
                </c:pt>
                <c:pt idx="86">
                  <c:v>0.99994127315554826</c:v>
                </c:pt>
                <c:pt idx="87">
                  <c:v>0.99987295549981203</c:v>
                </c:pt>
                <c:pt idx="88">
                  <c:v>0.99984016894986449</c:v>
                </c:pt>
                <c:pt idx="89">
                  <c:v>0.99842005037048576</c:v>
                </c:pt>
                <c:pt idx="90">
                  <c:v>0.99697196250215492</c:v>
                </c:pt>
                <c:pt idx="91">
                  <c:v>0.99735602404762735</c:v>
                </c:pt>
                <c:pt idx="92">
                  <c:v>0.99736309971817116</c:v>
                </c:pt>
                <c:pt idx="93">
                  <c:v>0.99740148965180131</c:v>
                </c:pt>
                <c:pt idx="94">
                  <c:v>0.99716698642872192</c:v>
                </c:pt>
                <c:pt idx="95">
                  <c:v>0.99694708082317929</c:v>
                </c:pt>
                <c:pt idx="96">
                  <c:v>0.99719064763836174</c:v>
                </c:pt>
                <c:pt idx="97">
                  <c:v>0.9972606433933614</c:v>
                </c:pt>
                <c:pt idx="98">
                  <c:v>0.9978329147071191</c:v>
                </c:pt>
                <c:pt idx="99">
                  <c:v>0.99791370873290763</c:v>
                </c:pt>
                <c:pt idx="100">
                  <c:v>0.99789491363837124</c:v>
                </c:pt>
                <c:pt idx="101">
                  <c:v>0.9980371572807194</c:v>
                </c:pt>
                <c:pt idx="102">
                  <c:v>0.99832515137972344</c:v>
                </c:pt>
                <c:pt idx="103">
                  <c:v>0.99832106086261341</c:v>
                </c:pt>
                <c:pt idx="104">
                  <c:v>0.99823793172710351</c:v>
                </c:pt>
                <c:pt idx="105">
                  <c:v>0.99823716187213518</c:v>
                </c:pt>
                <c:pt idx="106">
                  <c:v>0.99825127834811378</c:v>
                </c:pt>
                <c:pt idx="107">
                  <c:v>0.99825623749912595</c:v>
                </c:pt>
                <c:pt idx="108">
                  <c:v>0.99841099314194193</c:v>
                </c:pt>
                <c:pt idx="109">
                  <c:v>0.99966555645116939</c:v>
                </c:pt>
                <c:pt idx="110">
                  <c:v>0.99968401516848282</c:v>
                </c:pt>
                <c:pt idx="111">
                  <c:v>0.99957531776954389</c:v>
                </c:pt>
                <c:pt idx="112">
                  <c:v>0.99962999405387443</c:v>
                </c:pt>
                <c:pt idx="113">
                  <c:v>0.99963172835427738</c:v>
                </c:pt>
                <c:pt idx="114">
                  <c:v>0.99969648640396014</c:v>
                </c:pt>
                <c:pt idx="115">
                  <c:v>0.99984446292167783</c:v>
                </c:pt>
                <c:pt idx="116">
                  <c:v>0.99985758145366521</c:v>
                </c:pt>
                <c:pt idx="117">
                  <c:v>0.99985654084572373</c:v>
                </c:pt>
                <c:pt idx="118">
                  <c:v>0.99984394052797709</c:v>
                </c:pt>
                <c:pt idx="119">
                  <c:v>0.99986403011470837</c:v>
                </c:pt>
                <c:pt idx="120">
                  <c:v>0.99987977679135964</c:v>
                </c:pt>
                <c:pt idx="121">
                  <c:v>0.99987682821308632</c:v>
                </c:pt>
                <c:pt idx="122">
                  <c:v>0.99983696702185865</c:v>
                </c:pt>
                <c:pt idx="123">
                  <c:v>0.99947857706639043</c:v>
                </c:pt>
                <c:pt idx="124">
                  <c:v>0.99942934506697489</c:v>
                </c:pt>
                <c:pt idx="125">
                  <c:v>0.99943515791450166</c:v>
                </c:pt>
                <c:pt idx="126">
                  <c:v>0.99954013925071483</c:v>
                </c:pt>
                <c:pt idx="127">
                  <c:v>0.99954989807389638</c:v>
                </c:pt>
                <c:pt idx="128">
                  <c:v>0.99951436281741446</c:v>
                </c:pt>
                <c:pt idx="129">
                  <c:v>0.9994527138848045</c:v>
                </c:pt>
                <c:pt idx="130">
                  <c:v>0.99934819808010145</c:v>
                </c:pt>
                <c:pt idx="131">
                  <c:v>0.99947045753440011</c:v>
                </c:pt>
                <c:pt idx="132">
                  <c:v>0.99948306639470386</c:v>
                </c:pt>
                <c:pt idx="133">
                  <c:v>0.99914971828919708</c:v>
                </c:pt>
                <c:pt idx="134">
                  <c:v>0.99944053101223362</c:v>
                </c:pt>
                <c:pt idx="135">
                  <c:v>0.99945041175356619</c:v>
                </c:pt>
                <c:pt idx="136">
                  <c:v>0.99938606474378666</c:v>
                </c:pt>
                <c:pt idx="137">
                  <c:v>0.99939520633851064</c:v>
                </c:pt>
                <c:pt idx="138">
                  <c:v>0.99939290006884585</c:v>
                </c:pt>
                <c:pt idx="139">
                  <c:v>0.99933812987843829</c:v>
                </c:pt>
                <c:pt idx="140">
                  <c:v>0.99925767112902275</c:v>
                </c:pt>
                <c:pt idx="141">
                  <c:v>0.99934583806895971</c:v>
                </c:pt>
                <c:pt idx="142">
                  <c:v>0.99883945866729895</c:v>
                </c:pt>
                <c:pt idx="143">
                  <c:v>0.99899348013423528</c:v>
                </c:pt>
                <c:pt idx="144">
                  <c:v>0.99895679987049246</c:v>
                </c:pt>
                <c:pt idx="145">
                  <c:v>0.99915322360694991</c:v>
                </c:pt>
                <c:pt idx="146">
                  <c:v>0.9992012821191586</c:v>
                </c:pt>
                <c:pt idx="147">
                  <c:v>0.99923755270179371</c:v>
                </c:pt>
                <c:pt idx="148">
                  <c:v>0.99921968150792262</c:v>
                </c:pt>
                <c:pt idx="149">
                  <c:v>0.99932966543233048</c:v>
                </c:pt>
                <c:pt idx="150">
                  <c:v>0.99937842938493049</c:v>
                </c:pt>
                <c:pt idx="151">
                  <c:v>0.99936625828415337</c:v>
                </c:pt>
                <c:pt idx="152">
                  <c:v>0.99942599845581481</c:v>
                </c:pt>
                <c:pt idx="153">
                  <c:v>0.99954468799580054</c:v>
                </c:pt>
                <c:pt idx="154">
                  <c:v>0.99946005640843338</c:v>
                </c:pt>
                <c:pt idx="155">
                  <c:v>0.99946260352192584</c:v>
                </c:pt>
                <c:pt idx="156">
                  <c:v>0.99947100432555436</c:v>
                </c:pt>
                <c:pt idx="157">
                  <c:v>0.99947961050912781</c:v>
                </c:pt>
                <c:pt idx="158">
                  <c:v>0.9994914349257904</c:v>
                </c:pt>
                <c:pt idx="159">
                  <c:v>0.99950980586542337</c:v>
                </c:pt>
                <c:pt idx="160">
                  <c:v>0.99950833695532404</c:v>
                </c:pt>
                <c:pt idx="161">
                  <c:v>0.9994815638826533</c:v>
                </c:pt>
                <c:pt idx="162">
                  <c:v>0.99994046417804938</c:v>
                </c:pt>
                <c:pt idx="163">
                  <c:v>0.99993721969764138</c:v>
                </c:pt>
                <c:pt idx="164">
                  <c:v>0.99994197403185425</c:v>
                </c:pt>
                <c:pt idx="165">
                  <c:v>0.99992185932406985</c:v>
                </c:pt>
                <c:pt idx="166">
                  <c:v>0.99991901409744821</c:v>
                </c:pt>
                <c:pt idx="167">
                  <c:v>0.99994107261304155</c:v>
                </c:pt>
                <c:pt idx="168">
                  <c:v>0.99994130157864314</c:v>
                </c:pt>
                <c:pt idx="169">
                  <c:v>0.99991871111417974</c:v>
                </c:pt>
                <c:pt idx="170">
                  <c:v>0.99995803583019693</c:v>
                </c:pt>
                <c:pt idx="171">
                  <c:v>0.99995795548111432</c:v>
                </c:pt>
                <c:pt idx="172">
                  <c:v>0.99995089855381514</c:v>
                </c:pt>
                <c:pt idx="173">
                  <c:v>0.99994644614622308</c:v>
                </c:pt>
                <c:pt idx="174">
                  <c:v>0.99991915732283765</c:v>
                </c:pt>
                <c:pt idx="175">
                  <c:v>0.9999475035280081</c:v>
                </c:pt>
                <c:pt idx="176">
                  <c:v>0.99995183523689912</c:v>
                </c:pt>
                <c:pt idx="177">
                  <c:v>0.99995279498717149</c:v>
                </c:pt>
                <c:pt idx="178">
                  <c:v>0.9999529503294996</c:v>
                </c:pt>
                <c:pt idx="179">
                  <c:v>0.99995121999061742</c:v>
                </c:pt>
                <c:pt idx="180">
                  <c:v>0.99995115096379905</c:v>
                </c:pt>
                <c:pt idx="181">
                  <c:v>0.99994615042705359</c:v>
                </c:pt>
                <c:pt idx="182">
                  <c:v>0.99993329553109367</c:v>
                </c:pt>
                <c:pt idx="183">
                  <c:v>0.99993200652543857</c:v>
                </c:pt>
                <c:pt idx="184">
                  <c:v>0.99992744497204589</c:v>
                </c:pt>
                <c:pt idx="185">
                  <c:v>0.99979518567697045</c:v>
                </c:pt>
                <c:pt idx="186">
                  <c:v>0.99978782228369323</c:v>
                </c:pt>
                <c:pt idx="187">
                  <c:v>0.99976644275114024</c:v>
                </c:pt>
                <c:pt idx="188">
                  <c:v>0.9997796558773171</c:v>
                </c:pt>
                <c:pt idx="189">
                  <c:v>0.9997737934272104</c:v>
                </c:pt>
                <c:pt idx="190">
                  <c:v>0.99971626721060658</c:v>
                </c:pt>
                <c:pt idx="191">
                  <c:v>0.99971896615148015</c:v>
                </c:pt>
                <c:pt idx="192">
                  <c:v>0.99970978514030306</c:v>
                </c:pt>
                <c:pt idx="193">
                  <c:v>0.99973102454359786</c:v>
                </c:pt>
                <c:pt idx="194">
                  <c:v>0.99973224129931915</c:v>
                </c:pt>
                <c:pt idx="195">
                  <c:v>0.99971405400631064</c:v>
                </c:pt>
                <c:pt idx="196">
                  <c:v>0.99971512630819348</c:v>
                </c:pt>
                <c:pt idx="197">
                  <c:v>0.9996877092903742</c:v>
                </c:pt>
                <c:pt idx="198">
                  <c:v>0.99966933846512152</c:v>
                </c:pt>
                <c:pt idx="199">
                  <c:v>0.99949484318016224</c:v>
                </c:pt>
                <c:pt idx="200">
                  <c:v>0.99960263699031981</c:v>
                </c:pt>
                <c:pt idx="201">
                  <c:v>0.9996306200566053</c:v>
                </c:pt>
                <c:pt idx="202">
                  <c:v>0.99964227881995738</c:v>
                </c:pt>
                <c:pt idx="203">
                  <c:v>0.99959811835750689</c:v>
                </c:pt>
                <c:pt idx="204">
                  <c:v>0.99924303220972199</c:v>
                </c:pt>
                <c:pt idx="205">
                  <c:v>0.99939043247809245</c:v>
                </c:pt>
                <c:pt idx="206">
                  <c:v>0.99934967055400792</c:v>
                </c:pt>
                <c:pt idx="207">
                  <c:v>0.99939447332232434</c:v>
                </c:pt>
                <c:pt idx="208">
                  <c:v>0.9990291775510336</c:v>
                </c:pt>
                <c:pt idx="209">
                  <c:v>0.99903736878857041</c:v>
                </c:pt>
                <c:pt idx="210">
                  <c:v>0.99895821259857509</c:v>
                </c:pt>
                <c:pt idx="211">
                  <c:v>0.99856976257343311</c:v>
                </c:pt>
                <c:pt idx="212">
                  <c:v>0.99853298859404083</c:v>
                </c:pt>
                <c:pt idx="213">
                  <c:v>0.99855546774142667</c:v>
                </c:pt>
                <c:pt idx="214">
                  <c:v>0.99846546292346816</c:v>
                </c:pt>
                <c:pt idx="215">
                  <c:v>0.99837259966748004</c:v>
                </c:pt>
                <c:pt idx="216">
                  <c:v>0.99886833966086419</c:v>
                </c:pt>
                <c:pt idx="217">
                  <c:v>0.99883661580832106</c:v>
                </c:pt>
                <c:pt idx="218">
                  <c:v>0.9991273878755671</c:v>
                </c:pt>
                <c:pt idx="219">
                  <c:v>0.99923516687450153</c:v>
                </c:pt>
                <c:pt idx="220">
                  <c:v>0.99865812812845833</c:v>
                </c:pt>
                <c:pt idx="221">
                  <c:v>0.99806010896433495</c:v>
                </c:pt>
                <c:pt idx="222">
                  <c:v>0.99802677332750123</c:v>
                </c:pt>
                <c:pt idx="223">
                  <c:v>0.99793426995784473</c:v>
                </c:pt>
                <c:pt idx="224">
                  <c:v>0.9981039610081911</c:v>
                </c:pt>
                <c:pt idx="225">
                  <c:v>0.99814306208571735</c:v>
                </c:pt>
                <c:pt idx="226">
                  <c:v>0.99815964067801199</c:v>
                </c:pt>
                <c:pt idx="227">
                  <c:v>0.99811143452639772</c:v>
                </c:pt>
                <c:pt idx="228">
                  <c:v>0.99816910867093855</c:v>
                </c:pt>
                <c:pt idx="229">
                  <c:v>0.99819709382696953</c:v>
                </c:pt>
                <c:pt idx="230">
                  <c:v>0.99803211592757479</c:v>
                </c:pt>
                <c:pt idx="231">
                  <c:v>0.99816194204584008</c:v>
                </c:pt>
                <c:pt idx="232">
                  <c:v>0.99819916054268476</c:v>
                </c:pt>
                <c:pt idx="233">
                  <c:v>0.99822505307932974</c:v>
                </c:pt>
                <c:pt idx="234">
                  <c:v>0.9983469002980172</c:v>
                </c:pt>
                <c:pt idx="235">
                  <c:v>0.99841077835466729</c:v>
                </c:pt>
                <c:pt idx="236">
                  <c:v>0.99813719464215922</c:v>
                </c:pt>
                <c:pt idx="237">
                  <c:v>0.99807246766360058</c:v>
                </c:pt>
                <c:pt idx="238">
                  <c:v>0.99777213675903942</c:v>
                </c:pt>
                <c:pt idx="239">
                  <c:v>0.99744513072375518</c:v>
                </c:pt>
                <c:pt idx="240">
                  <c:v>0.99843228157941366</c:v>
                </c:pt>
                <c:pt idx="241">
                  <c:v>0.99966007469864815</c:v>
                </c:pt>
                <c:pt idx="242">
                  <c:v>0.99968601491322862</c:v>
                </c:pt>
                <c:pt idx="243">
                  <c:v>0.9997317720291925</c:v>
                </c:pt>
                <c:pt idx="244">
                  <c:v>0.99971758621833828</c:v>
                </c:pt>
                <c:pt idx="245">
                  <c:v>0.99972317673744626</c:v>
                </c:pt>
                <c:pt idx="246">
                  <c:v>0.99976522105267795</c:v>
                </c:pt>
                <c:pt idx="247">
                  <c:v>0.99975023347131142</c:v>
                </c:pt>
                <c:pt idx="248">
                  <c:v>0.99976609214977308</c:v>
                </c:pt>
                <c:pt idx="249">
                  <c:v>0.9997972045873581</c:v>
                </c:pt>
                <c:pt idx="250">
                  <c:v>0.9997990723985446</c:v>
                </c:pt>
                <c:pt idx="251">
                  <c:v>0.99981286627582933</c:v>
                </c:pt>
                <c:pt idx="252">
                  <c:v>0.99981378253755826</c:v>
                </c:pt>
                <c:pt idx="253">
                  <c:v>0.99981390548237403</c:v>
                </c:pt>
                <c:pt idx="254">
                  <c:v>0.99980859979853154</c:v>
                </c:pt>
                <c:pt idx="255">
                  <c:v>0.99980366437433876</c:v>
                </c:pt>
                <c:pt idx="256">
                  <c:v>0.99983812695419738</c:v>
                </c:pt>
                <c:pt idx="257">
                  <c:v>0.99983804447098246</c:v>
                </c:pt>
                <c:pt idx="258">
                  <c:v>0.99983085248145065</c:v>
                </c:pt>
                <c:pt idx="259">
                  <c:v>0.99984049290525268</c:v>
                </c:pt>
                <c:pt idx="260">
                  <c:v>0.9998391525234559</c:v>
                </c:pt>
                <c:pt idx="261">
                  <c:v>0.99998514634521396</c:v>
                </c:pt>
                <c:pt idx="262">
                  <c:v>0.99998689104658101</c:v>
                </c:pt>
                <c:pt idx="263">
                  <c:v>0.99998581905428929</c:v>
                </c:pt>
                <c:pt idx="264">
                  <c:v>0.99998630300591196</c:v>
                </c:pt>
                <c:pt idx="265">
                  <c:v>0.99998544124779143</c:v>
                </c:pt>
                <c:pt idx="266">
                  <c:v>0.99998121319281874</c:v>
                </c:pt>
                <c:pt idx="267">
                  <c:v>0.99998368924509184</c:v>
                </c:pt>
                <c:pt idx="268">
                  <c:v>0.99998285622963246</c:v>
                </c:pt>
                <c:pt idx="269">
                  <c:v>0.99998172313832001</c:v>
                </c:pt>
                <c:pt idx="270">
                  <c:v>0.99998186428088465</c:v>
                </c:pt>
                <c:pt idx="271">
                  <c:v>0.99998156264510929</c:v>
                </c:pt>
                <c:pt idx="272">
                  <c:v>0.99997605684192492</c:v>
                </c:pt>
                <c:pt idx="273">
                  <c:v>0.99997617850845522</c:v>
                </c:pt>
                <c:pt idx="274">
                  <c:v>0.99998735912289627</c:v>
                </c:pt>
                <c:pt idx="275">
                  <c:v>0.99999101648138256</c:v>
                </c:pt>
                <c:pt idx="276">
                  <c:v>0.99999029055432331</c:v>
                </c:pt>
                <c:pt idx="277">
                  <c:v>0.99999031882611933</c:v>
                </c:pt>
                <c:pt idx="278">
                  <c:v>0.99999075390051584</c:v>
                </c:pt>
                <c:pt idx="279">
                  <c:v>0.99998987404321338</c:v>
                </c:pt>
                <c:pt idx="280">
                  <c:v>0.99999017245249111</c:v>
                </c:pt>
                <c:pt idx="281">
                  <c:v>0.99999144517628424</c:v>
                </c:pt>
                <c:pt idx="282">
                  <c:v>0.99999157490239654</c:v>
                </c:pt>
                <c:pt idx="283">
                  <c:v>0.99999152502449773</c:v>
                </c:pt>
                <c:pt idx="284">
                  <c:v>0.99999113746001955</c:v>
                </c:pt>
                <c:pt idx="285">
                  <c:v>0.99999113158291375</c:v>
                </c:pt>
                <c:pt idx="286">
                  <c:v>0.99999127890349171</c:v>
                </c:pt>
                <c:pt idx="287">
                  <c:v>0.99999142074771041</c:v>
                </c:pt>
                <c:pt idx="288">
                  <c:v>0.99999432529814025</c:v>
                </c:pt>
                <c:pt idx="289">
                  <c:v>0.99999422990595355</c:v>
                </c:pt>
                <c:pt idx="290">
                  <c:v>0.99999425227958683</c:v>
                </c:pt>
                <c:pt idx="291">
                  <c:v>0.99999448781994693</c:v>
                </c:pt>
                <c:pt idx="292">
                  <c:v>0.99999998584150185</c:v>
                </c:pt>
                <c:pt idx="293">
                  <c:v>0.99999998572412785</c:v>
                </c:pt>
                <c:pt idx="294">
                  <c:v>0.99999998740217555</c:v>
                </c:pt>
                <c:pt idx="295">
                  <c:v>0.99999935757927016</c:v>
                </c:pt>
                <c:pt idx="296">
                  <c:v>0.99999935361232284</c:v>
                </c:pt>
                <c:pt idx="297">
                  <c:v>0.99999935345925439</c:v>
                </c:pt>
                <c:pt idx="298">
                  <c:v>0.99999929266053256</c:v>
                </c:pt>
                <c:pt idx="299">
                  <c:v>0.99999927774649244</c:v>
                </c:pt>
                <c:pt idx="300">
                  <c:v>0.99999610306263176</c:v>
                </c:pt>
                <c:pt idx="301">
                  <c:v>0.99999575779633687</c:v>
                </c:pt>
                <c:pt idx="302">
                  <c:v>0.99999512561632187</c:v>
                </c:pt>
                <c:pt idx="303">
                  <c:v>0.99999511017911324</c:v>
                </c:pt>
                <c:pt idx="304">
                  <c:v>0.99999559932141358</c:v>
                </c:pt>
                <c:pt idx="305">
                  <c:v>0.99996579806376695</c:v>
                </c:pt>
                <c:pt idx="306">
                  <c:v>0.99996248417222489</c:v>
                </c:pt>
                <c:pt idx="307">
                  <c:v>0.99996264566377124</c:v>
                </c:pt>
                <c:pt idx="308">
                  <c:v>0.99996782924958483</c:v>
                </c:pt>
                <c:pt idx="309">
                  <c:v>0.99997823112195572</c:v>
                </c:pt>
                <c:pt idx="310">
                  <c:v>0.9999781527107201</c:v>
                </c:pt>
                <c:pt idx="311">
                  <c:v>0.99997814696747289</c:v>
                </c:pt>
                <c:pt idx="312">
                  <c:v>0.99997626000844519</c:v>
                </c:pt>
                <c:pt idx="313">
                  <c:v>0.99997635453425904</c:v>
                </c:pt>
                <c:pt idx="314">
                  <c:v>0.99996889038916414</c:v>
                </c:pt>
                <c:pt idx="315">
                  <c:v>0.9999669383899682</c:v>
                </c:pt>
                <c:pt idx="316">
                  <c:v>0.99996721575531866</c:v>
                </c:pt>
                <c:pt idx="317">
                  <c:v>0.99997162120622063</c:v>
                </c:pt>
                <c:pt idx="318">
                  <c:v>0.99997363643803461</c:v>
                </c:pt>
                <c:pt idx="319">
                  <c:v>0.99997714349083888</c:v>
                </c:pt>
                <c:pt idx="320">
                  <c:v>0.99997603340826446</c:v>
                </c:pt>
                <c:pt idx="321">
                  <c:v>0.99997715513293362</c:v>
                </c:pt>
                <c:pt idx="322">
                  <c:v>0.99997730542043128</c:v>
                </c:pt>
                <c:pt idx="323">
                  <c:v>0.99997790508127637</c:v>
                </c:pt>
                <c:pt idx="324">
                  <c:v>0.99997744000555311</c:v>
                </c:pt>
                <c:pt idx="325">
                  <c:v>0.99995134185834167</c:v>
                </c:pt>
                <c:pt idx="326">
                  <c:v>0.9999563636530181</c:v>
                </c:pt>
                <c:pt idx="327">
                  <c:v>0.99995636661846743</c:v>
                </c:pt>
                <c:pt idx="328">
                  <c:v>0.99995370603135503</c:v>
                </c:pt>
                <c:pt idx="329">
                  <c:v>0.99993909612320098</c:v>
                </c:pt>
                <c:pt idx="330">
                  <c:v>0.99993908563619738</c:v>
                </c:pt>
                <c:pt idx="331">
                  <c:v>0.99993864431238988</c:v>
                </c:pt>
                <c:pt idx="332">
                  <c:v>0.99994568721688171</c:v>
                </c:pt>
                <c:pt idx="333">
                  <c:v>0.99994644642838126</c:v>
                </c:pt>
                <c:pt idx="334">
                  <c:v>0.99995711508502649</c:v>
                </c:pt>
                <c:pt idx="335">
                  <c:v>0.99995594288196998</c:v>
                </c:pt>
                <c:pt idx="336">
                  <c:v>0.99995591426191643</c:v>
                </c:pt>
                <c:pt idx="337">
                  <c:v>0.99995310021491057</c:v>
                </c:pt>
                <c:pt idx="338">
                  <c:v>0.99995182965279183</c:v>
                </c:pt>
                <c:pt idx="339">
                  <c:v>0.99994349606127975</c:v>
                </c:pt>
                <c:pt idx="340">
                  <c:v>0.99988628893170095</c:v>
                </c:pt>
                <c:pt idx="341">
                  <c:v>0.99987515750405853</c:v>
                </c:pt>
                <c:pt idx="342">
                  <c:v>0.99986519436777943</c:v>
                </c:pt>
                <c:pt idx="343">
                  <c:v>0.99986912018864349</c:v>
                </c:pt>
                <c:pt idx="344">
                  <c:v>0.99985943060333238</c:v>
                </c:pt>
                <c:pt idx="345">
                  <c:v>0.99991742030469732</c:v>
                </c:pt>
                <c:pt idx="346">
                  <c:v>0.99990684877108305</c:v>
                </c:pt>
                <c:pt idx="347">
                  <c:v>0.99988991465114085</c:v>
                </c:pt>
                <c:pt idx="348">
                  <c:v>0.99990190675389323</c:v>
                </c:pt>
                <c:pt idx="349">
                  <c:v>0.99990360421338453</c:v>
                </c:pt>
                <c:pt idx="350">
                  <c:v>0.99990675370086202</c:v>
                </c:pt>
                <c:pt idx="351">
                  <c:v>0.99990134309666812</c:v>
                </c:pt>
                <c:pt idx="352">
                  <c:v>0.9998805534977574</c:v>
                </c:pt>
                <c:pt idx="353">
                  <c:v>0.99970654711801876</c:v>
                </c:pt>
                <c:pt idx="354">
                  <c:v>0.99968504243240208</c:v>
                </c:pt>
                <c:pt idx="355">
                  <c:v>0.99975515561045958</c:v>
                </c:pt>
                <c:pt idx="356">
                  <c:v>0.99975220542236654</c:v>
                </c:pt>
                <c:pt idx="357">
                  <c:v>0.99974258973719743</c:v>
                </c:pt>
                <c:pt idx="358">
                  <c:v>0.99973660191136093</c:v>
                </c:pt>
                <c:pt idx="359">
                  <c:v>0.99976940203575437</c:v>
                </c:pt>
                <c:pt idx="360">
                  <c:v>0.99976270709044723</c:v>
                </c:pt>
                <c:pt idx="361">
                  <c:v>0.99976367725388893</c:v>
                </c:pt>
                <c:pt idx="362">
                  <c:v>0.99974144128714171</c:v>
                </c:pt>
                <c:pt idx="363">
                  <c:v>0.99973938447226574</c:v>
                </c:pt>
                <c:pt idx="364">
                  <c:v>0.99974154646333302</c:v>
                </c:pt>
                <c:pt idx="365">
                  <c:v>0.99972154904957311</c:v>
                </c:pt>
                <c:pt idx="366">
                  <c:v>0.99974672970470124</c:v>
                </c:pt>
                <c:pt idx="367">
                  <c:v>0.99976214879579017</c:v>
                </c:pt>
                <c:pt idx="368">
                  <c:v>0.99974640396364933</c:v>
                </c:pt>
                <c:pt idx="369">
                  <c:v>0.99974692695444334</c:v>
                </c:pt>
                <c:pt idx="370">
                  <c:v>0.99974524617928839</c:v>
                </c:pt>
                <c:pt idx="371">
                  <c:v>0.99975156708198065</c:v>
                </c:pt>
                <c:pt idx="372">
                  <c:v>0.99975074175640322</c:v>
                </c:pt>
                <c:pt idx="373">
                  <c:v>0.99999072291514479</c:v>
                </c:pt>
                <c:pt idx="374">
                  <c:v>0.99999795727680441</c:v>
                </c:pt>
                <c:pt idx="375">
                  <c:v>0.99999888718514418</c:v>
                </c:pt>
                <c:pt idx="376">
                  <c:v>0.99999889423457267</c:v>
                </c:pt>
                <c:pt idx="377">
                  <c:v>0.99999874418197598</c:v>
                </c:pt>
                <c:pt idx="378">
                  <c:v>0.99999877152990135</c:v>
                </c:pt>
                <c:pt idx="379">
                  <c:v>0.99999861223492281</c:v>
                </c:pt>
                <c:pt idx="380">
                  <c:v>0.99800376641108313</c:v>
                </c:pt>
                <c:pt idx="381">
                  <c:v>0.99836014955671537</c:v>
                </c:pt>
                <c:pt idx="382">
                  <c:v>0.99824243070659302</c:v>
                </c:pt>
                <c:pt idx="383">
                  <c:v>0.99619640329440973</c:v>
                </c:pt>
                <c:pt idx="384">
                  <c:v>0.99620585047798849</c:v>
                </c:pt>
                <c:pt idx="385">
                  <c:v>0.99626206507220272</c:v>
                </c:pt>
                <c:pt idx="386">
                  <c:v>0.99527025706742134</c:v>
                </c:pt>
                <c:pt idx="387">
                  <c:v>0.99492741621803304</c:v>
                </c:pt>
                <c:pt idx="388">
                  <c:v>0.99588861952646113</c:v>
                </c:pt>
                <c:pt idx="389">
                  <c:v>0.99594895595624167</c:v>
                </c:pt>
                <c:pt idx="390">
                  <c:v>0.99674619088614358</c:v>
                </c:pt>
                <c:pt idx="391">
                  <c:v>0.99644700539929842</c:v>
                </c:pt>
                <c:pt idx="392">
                  <c:v>0.99669133727068981</c:v>
                </c:pt>
                <c:pt idx="393">
                  <c:v>0.99683894769842529</c:v>
                </c:pt>
                <c:pt idx="394">
                  <c:v>0.99716165835461346</c:v>
                </c:pt>
                <c:pt idx="395">
                  <c:v>0.99740875778604809</c:v>
                </c:pt>
                <c:pt idx="396">
                  <c:v>0.99749793099760398</c:v>
                </c:pt>
                <c:pt idx="397">
                  <c:v>0.99746830625324734</c:v>
                </c:pt>
                <c:pt idx="398">
                  <c:v>0.99742826656365446</c:v>
                </c:pt>
                <c:pt idx="399">
                  <c:v>0.99762608012373211</c:v>
                </c:pt>
                <c:pt idx="400">
                  <c:v>0.99805695998641653</c:v>
                </c:pt>
                <c:pt idx="401">
                  <c:v>0.99778940934590188</c:v>
                </c:pt>
                <c:pt idx="402">
                  <c:v>0.99801228752346782</c:v>
                </c:pt>
                <c:pt idx="403">
                  <c:v>0.99860170662028669</c:v>
                </c:pt>
                <c:pt idx="404">
                  <c:v>0.99854102660030208</c:v>
                </c:pt>
                <c:pt idx="405">
                  <c:v>0.99861787702426008</c:v>
                </c:pt>
                <c:pt idx="406">
                  <c:v>0.9986771521614245</c:v>
                </c:pt>
                <c:pt idx="407">
                  <c:v>0.99866209594270194</c:v>
                </c:pt>
                <c:pt idx="408">
                  <c:v>0.99863629134109366</c:v>
                </c:pt>
                <c:pt idx="409">
                  <c:v>0.99864710599725193</c:v>
                </c:pt>
                <c:pt idx="410">
                  <c:v>0.99940725532965846</c:v>
                </c:pt>
                <c:pt idx="411">
                  <c:v>0.99980060682055327</c:v>
                </c:pt>
                <c:pt idx="412">
                  <c:v>0.99980186541994209</c:v>
                </c:pt>
                <c:pt idx="413">
                  <c:v>0.99968410386497131</c:v>
                </c:pt>
                <c:pt idx="414">
                  <c:v>0.99968084323235906</c:v>
                </c:pt>
                <c:pt idx="415">
                  <c:v>0.99959761593253638</c:v>
                </c:pt>
                <c:pt idx="416">
                  <c:v>0.99957841811759374</c:v>
                </c:pt>
                <c:pt idx="417">
                  <c:v>0.99954754808269064</c:v>
                </c:pt>
                <c:pt idx="418">
                  <c:v>0.99742192600136226</c:v>
                </c:pt>
                <c:pt idx="419">
                  <c:v>0.99731927151997846</c:v>
                </c:pt>
                <c:pt idx="420">
                  <c:v>0.99790346228388505</c:v>
                </c:pt>
                <c:pt idx="421">
                  <c:v>0.9978773279253631</c:v>
                </c:pt>
                <c:pt idx="422">
                  <c:v>0.99664616022111219</c:v>
                </c:pt>
                <c:pt idx="423">
                  <c:v>0.99683046116006357</c:v>
                </c:pt>
                <c:pt idx="424">
                  <c:v>0.9968424516573734</c:v>
                </c:pt>
                <c:pt idx="425">
                  <c:v>0.99652412744458718</c:v>
                </c:pt>
                <c:pt idx="426">
                  <c:v>0.99633314433285591</c:v>
                </c:pt>
                <c:pt idx="427">
                  <c:v>0.99666342964730825</c:v>
                </c:pt>
                <c:pt idx="428">
                  <c:v>0.99672298326417363</c:v>
                </c:pt>
                <c:pt idx="429">
                  <c:v>0.99692647166095349</c:v>
                </c:pt>
                <c:pt idx="430">
                  <c:v>0.99767110453930674</c:v>
                </c:pt>
                <c:pt idx="431">
                  <c:v>0.99778239349583597</c:v>
                </c:pt>
                <c:pt idx="432">
                  <c:v>0.99780629991594605</c:v>
                </c:pt>
                <c:pt idx="433">
                  <c:v>0.99799051675350947</c:v>
                </c:pt>
                <c:pt idx="434">
                  <c:v>0.99790015177552316</c:v>
                </c:pt>
                <c:pt idx="435">
                  <c:v>0.99791286150788483</c:v>
                </c:pt>
                <c:pt idx="436">
                  <c:v>0.99801828736802523</c:v>
                </c:pt>
                <c:pt idx="437">
                  <c:v>0.99808896788598822</c:v>
                </c:pt>
                <c:pt idx="438">
                  <c:v>0.99975113641807123</c:v>
                </c:pt>
                <c:pt idx="439">
                  <c:v>0.99976357505472868</c:v>
                </c:pt>
                <c:pt idx="440">
                  <c:v>0.99972040618685198</c:v>
                </c:pt>
                <c:pt idx="441">
                  <c:v>0.99972085866651383</c:v>
                </c:pt>
                <c:pt idx="442">
                  <c:v>0.99972209205736262</c:v>
                </c:pt>
                <c:pt idx="443">
                  <c:v>0.99970560160403454</c:v>
                </c:pt>
                <c:pt idx="444">
                  <c:v>0.9990156770328017</c:v>
                </c:pt>
                <c:pt idx="445">
                  <c:v>0.99897143033621105</c:v>
                </c:pt>
                <c:pt idx="446">
                  <c:v>0.99900927548940754</c:v>
                </c:pt>
                <c:pt idx="447">
                  <c:v>0.99888874970148545</c:v>
                </c:pt>
                <c:pt idx="448">
                  <c:v>0.9988968765926064</c:v>
                </c:pt>
                <c:pt idx="449">
                  <c:v>0.99864497123980323</c:v>
                </c:pt>
                <c:pt idx="450">
                  <c:v>0.99850452135544376</c:v>
                </c:pt>
                <c:pt idx="451">
                  <c:v>0.9984558960798533</c:v>
                </c:pt>
                <c:pt idx="452">
                  <c:v>0.99856636179317826</c:v>
                </c:pt>
                <c:pt idx="453">
                  <c:v>0.99851059535734898</c:v>
                </c:pt>
                <c:pt idx="454">
                  <c:v>0.99875385098631719</c:v>
                </c:pt>
                <c:pt idx="455">
                  <c:v>0.9989098667726829</c:v>
                </c:pt>
                <c:pt idx="456">
                  <c:v>0.99935257509156206</c:v>
                </c:pt>
                <c:pt idx="457">
                  <c:v>0.9994476624266766</c:v>
                </c:pt>
                <c:pt idx="458">
                  <c:v>0.99961252819184343</c:v>
                </c:pt>
                <c:pt idx="459">
                  <c:v>0.99959509594399043</c:v>
                </c:pt>
                <c:pt idx="460">
                  <c:v>0.99967617130038477</c:v>
                </c:pt>
                <c:pt idx="461">
                  <c:v>0.99969022259954643</c:v>
                </c:pt>
                <c:pt idx="462">
                  <c:v>0.99970898486759963</c:v>
                </c:pt>
                <c:pt idx="463">
                  <c:v>0.99945245810542838</c:v>
                </c:pt>
                <c:pt idx="464">
                  <c:v>0.99960269687867909</c:v>
                </c:pt>
                <c:pt idx="465">
                  <c:v>0.99960298598924779</c:v>
                </c:pt>
                <c:pt idx="466">
                  <c:v>0.99960339543002896</c:v>
                </c:pt>
                <c:pt idx="467">
                  <c:v>0.99960445977605183</c:v>
                </c:pt>
                <c:pt idx="468">
                  <c:v>0.99958855144535763</c:v>
                </c:pt>
                <c:pt idx="469">
                  <c:v>0.99934905060536516</c:v>
                </c:pt>
                <c:pt idx="470">
                  <c:v>0.9993589885111368</c:v>
                </c:pt>
                <c:pt idx="471">
                  <c:v>0.99935677191829653</c:v>
                </c:pt>
                <c:pt idx="472">
                  <c:v>0.99929889958280849</c:v>
                </c:pt>
                <c:pt idx="473">
                  <c:v>0.99930025212672191</c:v>
                </c:pt>
                <c:pt idx="474">
                  <c:v>0.99936465411214037</c:v>
                </c:pt>
                <c:pt idx="475">
                  <c:v>0.99926299758430814</c:v>
                </c:pt>
                <c:pt idx="476">
                  <c:v>0.99907535927456492</c:v>
                </c:pt>
                <c:pt idx="477">
                  <c:v>0.99894738283587003</c:v>
                </c:pt>
                <c:pt idx="478">
                  <c:v>0.99883041418957463</c:v>
                </c:pt>
                <c:pt idx="479">
                  <c:v>0.99898166139672095</c:v>
                </c:pt>
                <c:pt idx="480">
                  <c:v>0.99863555278047489</c:v>
                </c:pt>
                <c:pt idx="481">
                  <c:v>0.99854740579053791</c:v>
                </c:pt>
                <c:pt idx="482">
                  <c:v>0.99874133474695181</c:v>
                </c:pt>
                <c:pt idx="483">
                  <c:v>0.99911464048296106</c:v>
                </c:pt>
                <c:pt idx="484">
                  <c:v>0.99916278005691628</c:v>
                </c:pt>
                <c:pt idx="485">
                  <c:v>0.99920193128954815</c:v>
                </c:pt>
                <c:pt idx="486">
                  <c:v>0.99914181369639543</c:v>
                </c:pt>
                <c:pt idx="487">
                  <c:v>0.99924468276268308</c:v>
                </c:pt>
                <c:pt idx="488">
                  <c:v>0.9992579547184105</c:v>
                </c:pt>
                <c:pt idx="489">
                  <c:v>0.99970621351962485</c:v>
                </c:pt>
                <c:pt idx="490">
                  <c:v>0.99983070237664751</c:v>
                </c:pt>
                <c:pt idx="491">
                  <c:v>0.99983091506078703</c:v>
                </c:pt>
                <c:pt idx="492">
                  <c:v>0.99985268687345097</c:v>
                </c:pt>
                <c:pt idx="493">
                  <c:v>0.99988972055697811</c:v>
                </c:pt>
                <c:pt idx="494">
                  <c:v>0.99988301950952863</c:v>
                </c:pt>
                <c:pt idx="495">
                  <c:v>0.99997861014832357</c:v>
                </c:pt>
                <c:pt idx="496">
                  <c:v>0.99997825651749039</c:v>
                </c:pt>
                <c:pt idx="497">
                  <c:v>0.99998064557868482</c:v>
                </c:pt>
                <c:pt idx="498">
                  <c:v>0.99998083039727459</c:v>
                </c:pt>
                <c:pt idx="499">
                  <c:v>0.9999794632728003</c:v>
                </c:pt>
                <c:pt idx="500">
                  <c:v>0.999994033872733</c:v>
                </c:pt>
                <c:pt idx="501">
                  <c:v>0.99999812885383743</c:v>
                </c:pt>
                <c:pt idx="502">
                  <c:v>0.99999801885480544</c:v>
                </c:pt>
                <c:pt idx="503">
                  <c:v>0.99999811668572058</c:v>
                </c:pt>
                <c:pt idx="504">
                  <c:v>0.99999811391369609</c:v>
                </c:pt>
                <c:pt idx="505">
                  <c:v>0.9999996107936282</c:v>
                </c:pt>
                <c:pt idx="506">
                  <c:v>0.99999961192042341</c:v>
                </c:pt>
                <c:pt idx="507">
                  <c:v>0.99999959844517461</c:v>
                </c:pt>
                <c:pt idx="508">
                  <c:v>0.99999961898859979</c:v>
                </c:pt>
                <c:pt idx="509">
                  <c:v>0.99999962170044898</c:v>
                </c:pt>
                <c:pt idx="510">
                  <c:v>0.99999948358170521</c:v>
                </c:pt>
                <c:pt idx="511">
                  <c:v>0.99999948425661123</c:v>
                </c:pt>
                <c:pt idx="512">
                  <c:v>0.9999993643420253</c:v>
                </c:pt>
                <c:pt idx="513">
                  <c:v>0.99999916572431213</c:v>
                </c:pt>
                <c:pt idx="514">
                  <c:v>0.99999916415843959</c:v>
                </c:pt>
                <c:pt idx="515">
                  <c:v>0.99999810950132306</c:v>
                </c:pt>
                <c:pt idx="516">
                  <c:v>0.99999814875985427</c:v>
                </c:pt>
                <c:pt idx="517">
                  <c:v>0.99999749102312663</c:v>
                </c:pt>
                <c:pt idx="518">
                  <c:v>0.99999788754440289</c:v>
                </c:pt>
                <c:pt idx="519">
                  <c:v>0.99999849524794115</c:v>
                </c:pt>
                <c:pt idx="520">
                  <c:v>0.99998256123262763</c:v>
                </c:pt>
                <c:pt idx="521">
                  <c:v>0.99998184308782545</c:v>
                </c:pt>
                <c:pt idx="522">
                  <c:v>0.99998168355956296</c:v>
                </c:pt>
                <c:pt idx="523">
                  <c:v>0.99998133008241652</c:v>
                </c:pt>
                <c:pt idx="524">
                  <c:v>0.99998041228622803</c:v>
                </c:pt>
                <c:pt idx="525">
                  <c:v>0.99998277669661262</c:v>
                </c:pt>
                <c:pt idx="526">
                  <c:v>0.99998251865212961</c:v>
                </c:pt>
                <c:pt idx="527">
                  <c:v>0.99998282939915117</c:v>
                </c:pt>
                <c:pt idx="528">
                  <c:v>0.99997995701923903</c:v>
                </c:pt>
                <c:pt idx="529">
                  <c:v>0.99996265426806485</c:v>
                </c:pt>
                <c:pt idx="530">
                  <c:v>0.99996132504386126</c:v>
                </c:pt>
                <c:pt idx="531">
                  <c:v>0.99996336686438481</c:v>
                </c:pt>
                <c:pt idx="532">
                  <c:v>0.9999632988072108</c:v>
                </c:pt>
                <c:pt idx="533">
                  <c:v>0.99996318102715565</c:v>
                </c:pt>
                <c:pt idx="534">
                  <c:v>0.99996370420490488</c:v>
                </c:pt>
                <c:pt idx="535">
                  <c:v>0.99995346358632287</c:v>
                </c:pt>
                <c:pt idx="536">
                  <c:v>0.999949934947718</c:v>
                </c:pt>
                <c:pt idx="537">
                  <c:v>0.9999508347464845</c:v>
                </c:pt>
                <c:pt idx="538">
                  <c:v>0.99993548882273087</c:v>
                </c:pt>
                <c:pt idx="539">
                  <c:v>0.99993945272743268</c:v>
                </c:pt>
                <c:pt idx="540">
                  <c:v>0.99996864479782277</c:v>
                </c:pt>
                <c:pt idx="541">
                  <c:v>0.99996494419233994</c:v>
                </c:pt>
                <c:pt idx="542">
                  <c:v>0.99996493955729515</c:v>
                </c:pt>
                <c:pt idx="543">
                  <c:v>0.99996518386834699</c:v>
                </c:pt>
                <c:pt idx="544">
                  <c:v>0.99991392726757067</c:v>
                </c:pt>
                <c:pt idx="545">
                  <c:v>0.99971824660096431</c:v>
                </c:pt>
                <c:pt idx="546">
                  <c:v>0.99972865629935936</c:v>
                </c:pt>
                <c:pt idx="547">
                  <c:v>0.99969528801605145</c:v>
                </c:pt>
                <c:pt idx="548">
                  <c:v>0.99969940120783463</c:v>
                </c:pt>
                <c:pt idx="549">
                  <c:v>0.99972362101303136</c:v>
                </c:pt>
                <c:pt idx="550">
                  <c:v>0.99972291313810002</c:v>
                </c:pt>
                <c:pt idx="551">
                  <c:v>0.99974290471508565</c:v>
                </c:pt>
                <c:pt idx="552">
                  <c:v>0.99972157215257684</c:v>
                </c:pt>
                <c:pt idx="553">
                  <c:v>0.99972021084175977</c:v>
                </c:pt>
                <c:pt idx="554">
                  <c:v>0.99973892766902395</c:v>
                </c:pt>
                <c:pt idx="555">
                  <c:v>0.99973979472239938</c:v>
                </c:pt>
                <c:pt idx="556">
                  <c:v>0.99970344836727021</c:v>
                </c:pt>
                <c:pt idx="557">
                  <c:v>0.9997011874133962</c:v>
                </c:pt>
                <c:pt idx="558">
                  <c:v>0.99970255020217846</c:v>
                </c:pt>
                <c:pt idx="559">
                  <c:v>0.99967658310245433</c:v>
                </c:pt>
                <c:pt idx="560">
                  <c:v>0.99949269215064818</c:v>
                </c:pt>
                <c:pt idx="561">
                  <c:v>0.99945595803431231</c:v>
                </c:pt>
                <c:pt idx="562">
                  <c:v>0.99949970299806468</c:v>
                </c:pt>
                <c:pt idx="563">
                  <c:v>0.99950755268023483</c:v>
                </c:pt>
                <c:pt idx="564">
                  <c:v>0.99961938604740297</c:v>
                </c:pt>
                <c:pt idx="565">
                  <c:v>0.99997699470152224</c:v>
                </c:pt>
                <c:pt idx="566">
                  <c:v>0.99997452531646258</c:v>
                </c:pt>
                <c:pt idx="567">
                  <c:v>0.99997761741883262</c:v>
                </c:pt>
                <c:pt idx="568">
                  <c:v>0.99996650120000885</c:v>
                </c:pt>
                <c:pt idx="569">
                  <c:v>0.99997474307745504</c:v>
                </c:pt>
                <c:pt idx="570">
                  <c:v>0.9999719869937993</c:v>
                </c:pt>
                <c:pt idx="571">
                  <c:v>0.99996959124165818</c:v>
                </c:pt>
                <c:pt idx="572">
                  <c:v>0.99997323349682199</c:v>
                </c:pt>
                <c:pt idx="573">
                  <c:v>0.99997322402258004</c:v>
                </c:pt>
                <c:pt idx="574">
                  <c:v>0.99996843194581364</c:v>
                </c:pt>
                <c:pt idx="575">
                  <c:v>0.9999688690683628</c:v>
                </c:pt>
                <c:pt idx="576">
                  <c:v>0.99998135563909729</c:v>
                </c:pt>
                <c:pt idx="577">
                  <c:v>0.99998093842198221</c:v>
                </c:pt>
                <c:pt idx="578">
                  <c:v>0.99998102095561314</c:v>
                </c:pt>
                <c:pt idx="579">
                  <c:v>0.99998141652134609</c:v>
                </c:pt>
                <c:pt idx="580">
                  <c:v>0.99998143187144128</c:v>
                </c:pt>
                <c:pt idx="581">
                  <c:v>0.99998562670448055</c:v>
                </c:pt>
                <c:pt idx="582">
                  <c:v>0.99998587822783869</c:v>
                </c:pt>
                <c:pt idx="583">
                  <c:v>0.99998505336415022</c:v>
                </c:pt>
                <c:pt idx="584">
                  <c:v>0.99998662479933964</c:v>
                </c:pt>
                <c:pt idx="585">
                  <c:v>0.99998535803339172</c:v>
                </c:pt>
                <c:pt idx="586">
                  <c:v>0.99998559553312882</c:v>
                </c:pt>
                <c:pt idx="587">
                  <c:v>0.99998460100788822</c:v>
                </c:pt>
                <c:pt idx="588">
                  <c:v>0.99999845999222825</c:v>
                </c:pt>
                <c:pt idx="589">
                  <c:v>0.99999858166561872</c:v>
                </c:pt>
                <c:pt idx="590">
                  <c:v>0.99999760983996955</c:v>
                </c:pt>
                <c:pt idx="591">
                  <c:v>0.99999750108957697</c:v>
                </c:pt>
                <c:pt idx="592">
                  <c:v>0.99999711946714054</c:v>
                </c:pt>
                <c:pt idx="593">
                  <c:v>0.99999717515398012</c:v>
                </c:pt>
                <c:pt idx="594">
                  <c:v>0.99999713085679576</c:v>
                </c:pt>
                <c:pt idx="595">
                  <c:v>0.99981350755342635</c:v>
                </c:pt>
                <c:pt idx="596">
                  <c:v>0.99981935821880019</c:v>
                </c:pt>
                <c:pt idx="597">
                  <c:v>0.99981696616785409</c:v>
                </c:pt>
                <c:pt idx="598">
                  <c:v>0.99981505368947132</c:v>
                </c:pt>
                <c:pt idx="599">
                  <c:v>0.99981364898740721</c:v>
                </c:pt>
                <c:pt idx="600">
                  <c:v>0.99981284210096344</c:v>
                </c:pt>
                <c:pt idx="601">
                  <c:v>0.99980484433626227</c:v>
                </c:pt>
                <c:pt idx="602">
                  <c:v>0.99980977827536277</c:v>
                </c:pt>
                <c:pt idx="603">
                  <c:v>0.99983281191105133</c:v>
                </c:pt>
                <c:pt idx="604">
                  <c:v>0.99981878921854872</c:v>
                </c:pt>
                <c:pt idx="605">
                  <c:v>0.99982365219766989</c:v>
                </c:pt>
                <c:pt idx="606">
                  <c:v>0.99983196624508297</c:v>
                </c:pt>
                <c:pt idx="607">
                  <c:v>0.99985148411069935</c:v>
                </c:pt>
                <c:pt idx="608">
                  <c:v>0.99985045412874929</c:v>
                </c:pt>
                <c:pt idx="609">
                  <c:v>0.99986693248705583</c:v>
                </c:pt>
                <c:pt idx="610">
                  <c:v>0.9998541074346402</c:v>
                </c:pt>
                <c:pt idx="611">
                  <c:v>0.99985975425946982</c:v>
                </c:pt>
                <c:pt idx="612">
                  <c:v>0.99930349082495851</c:v>
                </c:pt>
                <c:pt idx="613">
                  <c:v>0.99931565380575649</c:v>
                </c:pt>
                <c:pt idx="614">
                  <c:v>0.99914902928657956</c:v>
                </c:pt>
                <c:pt idx="615">
                  <c:v>0.9991650340209649</c:v>
                </c:pt>
                <c:pt idx="616">
                  <c:v>0.99912672982225137</c:v>
                </c:pt>
                <c:pt idx="617">
                  <c:v>0.99913353701129104</c:v>
                </c:pt>
                <c:pt idx="618">
                  <c:v>0.9991475317183155</c:v>
                </c:pt>
                <c:pt idx="619">
                  <c:v>0.99917005730758846</c:v>
                </c:pt>
                <c:pt idx="620">
                  <c:v>0.99917015519247965</c:v>
                </c:pt>
                <c:pt idx="621">
                  <c:v>0.9990167401609803</c:v>
                </c:pt>
                <c:pt idx="622">
                  <c:v>0.99906669679238214</c:v>
                </c:pt>
                <c:pt idx="623">
                  <c:v>0.99886803671480073</c:v>
                </c:pt>
                <c:pt idx="624">
                  <c:v>0.99888702828681297</c:v>
                </c:pt>
                <c:pt idx="625">
                  <c:v>0.99887176009798584</c:v>
                </c:pt>
                <c:pt idx="626">
                  <c:v>0.99882483089741181</c:v>
                </c:pt>
                <c:pt idx="627">
                  <c:v>0.99856999043977757</c:v>
                </c:pt>
                <c:pt idx="628">
                  <c:v>0.99877923273245117</c:v>
                </c:pt>
                <c:pt idx="629">
                  <c:v>0.99843244568748235</c:v>
                </c:pt>
                <c:pt idx="630">
                  <c:v>0.99845381106039044</c:v>
                </c:pt>
                <c:pt idx="631">
                  <c:v>0.99838735807595913</c:v>
                </c:pt>
                <c:pt idx="632">
                  <c:v>0.99963250673436554</c:v>
                </c:pt>
                <c:pt idx="633">
                  <c:v>0.99965418161007202</c:v>
                </c:pt>
                <c:pt idx="634">
                  <c:v>0.99994916372778631</c:v>
                </c:pt>
                <c:pt idx="635">
                  <c:v>0.99994640663066459</c:v>
                </c:pt>
                <c:pt idx="636">
                  <c:v>0.9999311963749119</c:v>
                </c:pt>
                <c:pt idx="637">
                  <c:v>0.99993375318785271</c:v>
                </c:pt>
                <c:pt idx="638">
                  <c:v>0.99993121123958517</c:v>
                </c:pt>
                <c:pt idx="639">
                  <c:v>0.99987824965880945</c:v>
                </c:pt>
                <c:pt idx="640">
                  <c:v>0.99951940094284064</c:v>
                </c:pt>
                <c:pt idx="641">
                  <c:v>0.99948880010827501</c:v>
                </c:pt>
                <c:pt idx="642">
                  <c:v>0.99900847274478566</c:v>
                </c:pt>
                <c:pt idx="643">
                  <c:v>0.99040598470350427</c:v>
                </c:pt>
                <c:pt idx="644">
                  <c:v>0.99001568000732121</c:v>
                </c:pt>
                <c:pt idx="645">
                  <c:v>0.9896089745774802</c:v>
                </c:pt>
                <c:pt idx="646">
                  <c:v>0.99000556253895233</c:v>
                </c:pt>
                <c:pt idx="647">
                  <c:v>0.99019866672437429</c:v>
                </c:pt>
                <c:pt idx="648">
                  <c:v>0.98514076483168389</c:v>
                </c:pt>
                <c:pt idx="649">
                  <c:v>0.98861359424614581</c:v>
                </c:pt>
                <c:pt idx="650">
                  <c:v>0.98816607450340044</c:v>
                </c:pt>
                <c:pt idx="651">
                  <c:v>0.99030261932331454</c:v>
                </c:pt>
                <c:pt idx="652">
                  <c:v>0.98995282469815515</c:v>
                </c:pt>
                <c:pt idx="653">
                  <c:v>0.98937048480205358</c:v>
                </c:pt>
                <c:pt idx="654">
                  <c:v>0.9913866925657957</c:v>
                </c:pt>
                <c:pt idx="655">
                  <c:v>0.99165614264278246</c:v>
                </c:pt>
                <c:pt idx="656">
                  <c:v>0.99352286449535265</c:v>
                </c:pt>
                <c:pt idx="657">
                  <c:v>0.99337816458428896</c:v>
                </c:pt>
                <c:pt idx="658">
                  <c:v>0.99420510914997329</c:v>
                </c:pt>
                <c:pt idx="659">
                  <c:v>0.9940791852642048</c:v>
                </c:pt>
                <c:pt idx="660">
                  <c:v>0.99450672613225355</c:v>
                </c:pt>
                <c:pt idx="661">
                  <c:v>0.99485036295027307</c:v>
                </c:pt>
                <c:pt idx="662">
                  <c:v>0.99481629083388701</c:v>
                </c:pt>
                <c:pt idx="663">
                  <c:v>0.99801027834311906</c:v>
                </c:pt>
                <c:pt idx="664">
                  <c:v>0.99811874006551737</c:v>
                </c:pt>
                <c:pt idx="665">
                  <c:v>0.99818017520328084</c:v>
                </c:pt>
                <c:pt idx="666">
                  <c:v>0.99807168733072682</c:v>
                </c:pt>
                <c:pt idx="667">
                  <c:v>0.99808666050167694</c:v>
                </c:pt>
                <c:pt idx="668">
                  <c:v>0.99810139340620185</c:v>
                </c:pt>
                <c:pt idx="669">
                  <c:v>0.99864069245139853</c:v>
                </c:pt>
                <c:pt idx="670">
                  <c:v>0.99866044515683472</c:v>
                </c:pt>
                <c:pt idx="671">
                  <c:v>0.99844216930267893</c:v>
                </c:pt>
                <c:pt idx="672">
                  <c:v>0.9984391296590821</c:v>
                </c:pt>
                <c:pt idx="673">
                  <c:v>0.99847731318073263</c:v>
                </c:pt>
                <c:pt idx="674">
                  <c:v>0.99853370991377499</c:v>
                </c:pt>
                <c:pt idx="675">
                  <c:v>0.9985060936267961</c:v>
                </c:pt>
                <c:pt idx="676">
                  <c:v>0.99813111406160948</c:v>
                </c:pt>
                <c:pt idx="677">
                  <c:v>0.99827014738452735</c:v>
                </c:pt>
                <c:pt idx="678">
                  <c:v>0.99811484555166219</c:v>
                </c:pt>
                <c:pt idx="679">
                  <c:v>0.99808119634737846</c:v>
                </c:pt>
                <c:pt idx="680">
                  <c:v>0.99802351727097049</c:v>
                </c:pt>
                <c:pt idx="681">
                  <c:v>0.99773075927653154</c:v>
                </c:pt>
                <c:pt idx="682">
                  <c:v>0.99794053058661647</c:v>
                </c:pt>
                <c:pt idx="683">
                  <c:v>0.9979583908526547</c:v>
                </c:pt>
                <c:pt idx="684">
                  <c:v>0.99798633772640777</c:v>
                </c:pt>
                <c:pt idx="685">
                  <c:v>0.99798958907608781</c:v>
                </c:pt>
                <c:pt idx="686">
                  <c:v>0.99800196913003569</c:v>
                </c:pt>
                <c:pt idx="687">
                  <c:v>0.99802505453820423</c:v>
                </c:pt>
                <c:pt idx="688">
                  <c:v>0.99788483336083544</c:v>
                </c:pt>
                <c:pt idx="689">
                  <c:v>0.99769374466538074</c:v>
                </c:pt>
                <c:pt idx="690">
                  <c:v>0.99777464612147826</c:v>
                </c:pt>
                <c:pt idx="691">
                  <c:v>0.99970913927923011</c:v>
                </c:pt>
                <c:pt idx="692">
                  <c:v>0.99970801440970469</c:v>
                </c:pt>
                <c:pt idx="693">
                  <c:v>0.99967746351247611</c:v>
                </c:pt>
                <c:pt idx="694">
                  <c:v>0.99970334312443354</c:v>
                </c:pt>
                <c:pt idx="695">
                  <c:v>0.9997199092767084</c:v>
                </c:pt>
                <c:pt idx="696">
                  <c:v>0.99998233598955344</c:v>
                </c:pt>
                <c:pt idx="697">
                  <c:v>0.99998180897021605</c:v>
                </c:pt>
                <c:pt idx="698">
                  <c:v>0.99998003353302944</c:v>
                </c:pt>
                <c:pt idx="699">
                  <c:v>0.99998050536471306</c:v>
                </c:pt>
                <c:pt idx="700">
                  <c:v>0.99997999070868038</c:v>
                </c:pt>
                <c:pt idx="701">
                  <c:v>0.99997886314664997</c:v>
                </c:pt>
                <c:pt idx="702">
                  <c:v>0.99997562616234392</c:v>
                </c:pt>
                <c:pt idx="703">
                  <c:v>0.99997252307659257</c:v>
                </c:pt>
                <c:pt idx="704">
                  <c:v>0.99997772548026198</c:v>
                </c:pt>
                <c:pt idx="705">
                  <c:v>0.99997773573401261</c:v>
                </c:pt>
                <c:pt idx="706">
                  <c:v>0.99997566467032206</c:v>
                </c:pt>
                <c:pt idx="707">
                  <c:v>0.99999614369255119</c:v>
                </c:pt>
                <c:pt idx="708">
                  <c:v>0.99999560102357488</c:v>
                </c:pt>
                <c:pt idx="709">
                  <c:v>0.99995412073042433</c:v>
                </c:pt>
                <c:pt idx="710">
                  <c:v>0.99994820120774974</c:v>
                </c:pt>
                <c:pt idx="711">
                  <c:v>0.99983376668021229</c:v>
                </c:pt>
                <c:pt idx="712">
                  <c:v>0.99984981938598261</c:v>
                </c:pt>
                <c:pt idx="713">
                  <c:v>0.9998437711057363</c:v>
                </c:pt>
                <c:pt idx="714">
                  <c:v>0.99981149675335845</c:v>
                </c:pt>
                <c:pt idx="715">
                  <c:v>0.99979901029123086</c:v>
                </c:pt>
                <c:pt idx="716">
                  <c:v>0.99852550254804262</c:v>
                </c:pt>
                <c:pt idx="717">
                  <c:v>0.99820571522139023</c:v>
                </c:pt>
                <c:pt idx="718">
                  <c:v>0.99803818590513027</c:v>
                </c:pt>
                <c:pt idx="719">
                  <c:v>0.9978664355262663</c:v>
                </c:pt>
                <c:pt idx="720">
                  <c:v>0.99781913784086351</c:v>
                </c:pt>
                <c:pt idx="721">
                  <c:v>0.99437951046783712</c:v>
                </c:pt>
                <c:pt idx="722">
                  <c:v>0.99432695469264232</c:v>
                </c:pt>
                <c:pt idx="723">
                  <c:v>0.99441666389090411</c:v>
                </c:pt>
                <c:pt idx="724">
                  <c:v>0.98857766382402623</c:v>
                </c:pt>
                <c:pt idx="725">
                  <c:v>0.98851353687134691</c:v>
                </c:pt>
                <c:pt idx="726">
                  <c:v>0.98881625992418676</c:v>
                </c:pt>
                <c:pt idx="727">
                  <c:v>0.98856367996493666</c:v>
                </c:pt>
                <c:pt idx="728">
                  <c:v>0.98954857761500681</c:v>
                </c:pt>
                <c:pt idx="729">
                  <c:v>0.98942198342161436</c:v>
                </c:pt>
                <c:pt idx="730">
                  <c:v>0.9896478761511498</c:v>
                </c:pt>
                <c:pt idx="731">
                  <c:v>0.98841177171325634</c:v>
                </c:pt>
                <c:pt idx="732">
                  <c:v>0.98716498069274217</c:v>
                </c:pt>
                <c:pt idx="733">
                  <c:v>0.98809288798327832</c:v>
                </c:pt>
                <c:pt idx="734">
                  <c:v>0.98600787981154947</c:v>
                </c:pt>
                <c:pt idx="735">
                  <c:v>0.98576904556970046</c:v>
                </c:pt>
                <c:pt idx="736">
                  <c:v>0.99064928493034143</c:v>
                </c:pt>
                <c:pt idx="737">
                  <c:v>0.99034108425444178</c:v>
                </c:pt>
                <c:pt idx="738">
                  <c:v>0.99411406567774108</c:v>
                </c:pt>
                <c:pt idx="739">
                  <c:v>0.99411944779810923</c:v>
                </c:pt>
                <c:pt idx="740">
                  <c:v>0.99416089331750401</c:v>
                </c:pt>
                <c:pt idx="741">
                  <c:v>0.9985946573168617</c:v>
                </c:pt>
                <c:pt idx="742">
                  <c:v>0.99854085302311413</c:v>
                </c:pt>
                <c:pt idx="743">
                  <c:v>0.99927909313660535</c:v>
                </c:pt>
                <c:pt idx="744">
                  <c:v>0.99928921354488764</c:v>
                </c:pt>
                <c:pt idx="745">
                  <c:v>0.99935420171739764</c:v>
                </c:pt>
                <c:pt idx="746">
                  <c:v>0.99942246303722126</c:v>
                </c:pt>
                <c:pt idx="747">
                  <c:v>0.99825111285212331</c:v>
                </c:pt>
                <c:pt idx="748">
                  <c:v>0.99827816508991651</c:v>
                </c:pt>
                <c:pt idx="749">
                  <c:v>0.99844293987038901</c:v>
                </c:pt>
                <c:pt idx="750">
                  <c:v>0.99839275969860031</c:v>
                </c:pt>
                <c:pt idx="751">
                  <c:v>0.99847863428006567</c:v>
                </c:pt>
                <c:pt idx="752">
                  <c:v>0.99860656924273394</c:v>
                </c:pt>
                <c:pt idx="753">
                  <c:v>0.9985932654685612</c:v>
                </c:pt>
                <c:pt idx="754">
                  <c:v>0.99861178324697186</c:v>
                </c:pt>
                <c:pt idx="755">
                  <c:v>0.9986126802584484</c:v>
                </c:pt>
                <c:pt idx="756">
                  <c:v>0.99854288459970131</c:v>
                </c:pt>
                <c:pt idx="757">
                  <c:v>0.99853355994405979</c:v>
                </c:pt>
                <c:pt idx="758">
                  <c:v>0.9983931994808205</c:v>
                </c:pt>
                <c:pt idx="759">
                  <c:v>0.99847908494650728</c:v>
                </c:pt>
                <c:pt idx="760">
                  <c:v>0.99848472100246777</c:v>
                </c:pt>
                <c:pt idx="761">
                  <c:v>0.99843978992410687</c:v>
                </c:pt>
                <c:pt idx="762">
                  <c:v>0.99844633796513749</c:v>
                </c:pt>
                <c:pt idx="763">
                  <c:v>0.99726247763100884</c:v>
                </c:pt>
                <c:pt idx="764">
                  <c:v>0.99724308482008706</c:v>
                </c:pt>
                <c:pt idx="765">
                  <c:v>0.99703963934213535</c:v>
                </c:pt>
                <c:pt idx="766">
                  <c:v>0.99708742560933195</c:v>
                </c:pt>
                <c:pt idx="767">
                  <c:v>0.99966048136185759</c:v>
                </c:pt>
                <c:pt idx="768">
                  <c:v>0.99967910094315915</c:v>
                </c:pt>
                <c:pt idx="769">
                  <c:v>0.99958907601815161</c:v>
                </c:pt>
                <c:pt idx="770">
                  <c:v>0.99998758281424438</c:v>
                </c:pt>
                <c:pt idx="771">
                  <c:v>0.99998539133242803</c:v>
                </c:pt>
                <c:pt idx="772">
                  <c:v>0.99998416468557894</c:v>
                </c:pt>
                <c:pt idx="773">
                  <c:v>0.99998403692128734</c:v>
                </c:pt>
                <c:pt idx="774">
                  <c:v>0.99998601855988212</c:v>
                </c:pt>
                <c:pt idx="775">
                  <c:v>0.99998577846904235</c:v>
                </c:pt>
                <c:pt idx="776">
                  <c:v>0.99990807099877566</c:v>
                </c:pt>
                <c:pt idx="777">
                  <c:v>0.99991241248347884</c:v>
                </c:pt>
                <c:pt idx="778">
                  <c:v>0.9999143792123375</c:v>
                </c:pt>
                <c:pt idx="779">
                  <c:v>0.99990408801462427</c:v>
                </c:pt>
                <c:pt idx="780">
                  <c:v>0.99990478235926472</c:v>
                </c:pt>
                <c:pt idx="781">
                  <c:v>0.99990572170247771</c:v>
                </c:pt>
                <c:pt idx="782">
                  <c:v>0.99980642367579475</c:v>
                </c:pt>
                <c:pt idx="783">
                  <c:v>0.99980498736059353</c:v>
                </c:pt>
                <c:pt idx="784">
                  <c:v>0.9997788995137511</c:v>
                </c:pt>
                <c:pt idx="785">
                  <c:v>0.99976670758160258</c:v>
                </c:pt>
                <c:pt idx="786">
                  <c:v>0.99971003265861624</c:v>
                </c:pt>
                <c:pt idx="787">
                  <c:v>0.99974102573175272</c:v>
                </c:pt>
                <c:pt idx="788">
                  <c:v>0.99971466274960075</c:v>
                </c:pt>
                <c:pt idx="789">
                  <c:v>0.99971595577906791</c:v>
                </c:pt>
                <c:pt idx="790">
                  <c:v>0.99973027780585555</c:v>
                </c:pt>
                <c:pt idx="791">
                  <c:v>0.99972854176256909</c:v>
                </c:pt>
                <c:pt idx="792">
                  <c:v>0.99975215350231583</c:v>
                </c:pt>
                <c:pt idx="793">
                  <c:v>0.99975284491383221</c:v>
                </c:pt>
                <c:pt idx="794">
                  <c:v>0.99973728117360072</c:v>
                </c:pt>
                <c:pt idx="795">
                  <c:v>0.99974075301035181</c:v>
                </c:pt>
                <c:pt idx="796">
                  <c:v>0.99983894401921625</c:v>
                </c:pt>
                <c:pt idx="797">
                  <c:v>0.99986261725089398</c:v>
                </c:pt>
                <c:pt idx="798">
                  <c:v>0.99986344074393563</c:v>
                </c:pt>
                <c:pt idx="799">
                  <c:v>0.99987068755312614</c:v>
                </c:pt>
                <c:pt idx="800">
                  <c:v>0.99987363405352747</c:v>
                </c:pt>
                <c:pt idx="801">
                  <c:v>0.99987241594309928</c:v>
                </c:pt>
                <c:pt idx="802">
                  <c:v>0.99993879847442502</c:v>
                </c:pt>
                <c:pt idx="803">
                  <c:v>0.99967995752123096</c:v>
                </c:pt>
                <c:pt idx="804">
                  <c:v>0.99972390965893876</c:v>
                </c:pt>
                <c:pt idx="805">
                  <c:v>0.99972308992822745</c:v>
                </c:pt>
                <c:pt idx="806">
                  <c:v>0.99974059489538669</c:v>
                </c:pt>
                <c:pt idx="807">
                  <c:v>0.99962659627520545</c:v>
                </c:pt>
                <c:pt idx="808">
                  <c:v>0.9996247821054669</c:v>
                </c:pt>
                <c:pt idx="809">
                  <c:v>0.99962061985524331</c:v>
                </c:pt>
                <c:pt idx="810">
                  <c:v>0.9996203339493247</c:v>
                </c:pt>
                <c:pt idx="811">
                  <c:v>0.99961441465213696</c:v>
                </c:pt>
                <c:pt idx="812">
                  <c:v>0.99959313020621043</c:v>
                </c:pt>
                <c:pt idx="813">
                  <c:v>0.99965791535535964</c:v>
                </c:pt>
                <c:pt idx="814">
                  <c:v>0.99965814610114356</c:v>
                </c:pt>
                <c:pt idx="815">
                  <c:v>0.99964674798066444</c:v>
                </c:pt>
                <c:pt idx="816">
                  <c:v>0.99964730978953942</c:v>
                </c:pt>
                <c:pt idx="817">
                  <c:v>0.99961437905337669</c:v>
                </c:pt>
                <c:pt idx="818">
                  <c:v>0.99962570168581111</c:v>
                </c:pt>
                <c:pt idx="819">
                  <c:v>0.99958978764431772</c:v>
                </c:pt>
                <c:pt idx="820">
                  <c:v>0.99965111252019934</c:v>
                </c:pt>
                <c:pt idx="821">
                  <c:v>0.99967129638003227</c:v>
                </c:pt>
                <c:pt idx="822">
                  <c:v>0.99969443675023817</c:v>
                </c:pt>
                <c:pt idx="823">
                  <c:v>0.99997883353167516</c:v>
                </c:pt>
                <c:pt idx="824">
                  <c:v>0.99997896618023474</c:v>
                </c:pt>
                <c:pt idx="825">
                  <c:v>0.99997912893028029</c:v>
                </c:pt>
                <c:pt idx="826">
                  <c:v>0.99997261191845488</c:v>
                </c:pt>
                <c:pt idx="827">
                  <c:v>0.99997378764043876</c:v>
                </c:pt>
                <c:pt idx="828">
                  <c:v>0.99989603434543051</c:v>
                </c:pt>
                <c:pt idx="829">
                  <c:v>0.99990173540410898</c:v>
                </c:pt>
                <c:pt idx="830">
                  <c:v>0.99990413880345441</c:v>
                </c:pt>
                <c:pt idx="831">
                  <c:v>0.99992348873285941</c:v>
                </c:pt>
                <c:pt idx="832">
                  <c:v>0.99992606053755917</c:v>
                </c:pt>
                <c:pt idx="833">
                  <c:v>0.99991742860450328</c:v>
                </c:pt>
                <c:pt idx="834">
                  <c:v>0.99991753151949236</c:v>
                </c:pt>
                <c:pt idx="835">
                  <c:v>0.99993579577627723</c:v>
                </c:pt>
                <c:pt idx="836">
                  <c:v>0.99993800737597038</c:v>
                </c:pt>
                <c:pt idx="837">
                  <c:v>0.99994195295992971</c:v>
                </c:pt>
                <c:pt idx="838">
                  <c:v>0.99994263963766772</c:v>
                </c:pt>
                <c:pt idx="839">
                  <c:v>0.99994089449495782</c:v>
                </c:pt>
                <c:pt idx="840">
                  <c:v>0.99994082366592041</c:v>
                </c:pt>
                <c:pt idx="841">
                  <c:v>0.99995326725120237</c:v>
                </c:pt>
                <c:pt idx="842">
                  <c:v>0.99995270055373464</c:v>
                </c:pt>
                <c:pt idx="843">
                  <c:v>0.99995336259788625</c:v>
                </c:pt>
                <c:pt idx="844">
                  <c:v>0.99995361742579947</c:v>
                </c:pt>
                <c:pt idx="845">
                  <c:v>0.99995299799148407</c:v>
                </c:pt>
                <c:pt idx="846">
                  <c:v>0.99995294963028369</c:v>
                </c:pt>
                <c:pt idx="847">
                  <c:v>0.99995079537080056</c:v>
                </c:pt>
                <c:pt idx="848">
                  <c:v>0.99999993235009876</c:v>
                </c:pt>
                <c:pt idx="849">
                  <c:v>0.99999993336268134</c:v>
                </c:pt>
                <c:pt idx="850">
                  <c:v>0.99999993814509824</c:v>
                </c:pt>
                <c:pt idx="851">
                  <c:v>0.99999992966862661</c:v>
                </c:pt>
                <c:pt idx="852">
                  <c:v>0.999999929288096</c:v>
                </c:pt>
                <c:pt idx="853">
                  <c:v>0.99994600089943542</c:v>
                </c:pt>
                <c:pt idx="854">
                  <c:v>0.99978164749728282</c:v>
                </c:pt>
                <c:pt idx="855">
                  <c:v>0.99978227693849042</c:v>
                </c:pt>
                <c:pt idx="856">
                  <c:v>0.99977808224229814</c:v>
                </c:pt>
                <c:pt idx="857">
                  <c:v>0.99979727591893863</c:v>
                </c:pt>
                <c:pt idx="858">
                  <c:v>0.99955238320381534</c:v>
                </c:pt>
                <c:pt idx="859">
                  <c:v>0.9996312793239529</c:v>
                </c:pt>
                <c:pt idx="860">
                  <c:v>0.99962385551218158</c:v>
                </c:pt>
                <c:pt idx="861">
                  <c:v>0.99961145322193679</c:v>
                </c:pt>
                <c:pt idx="862">
                  <c:v>0.99965045390448515</c:v>
                </c:pt>
                <c:pt idx="863">
                  <c:v>0.99972731833090067</c:v>
                </c:pt>
                <c:pt idx="864">
                  <c:v>0.99973282241917616</c:v>
                </c:pt>
                <c:pt idx="865">
                  <c:v>0.9997416167240829</c:v>
                </c:pt>
                <c:pt idx="866">
                  <c:v>0.99975182018064068</c:v>
                </c:pt>
                <c:pt idx="867">
                  <c:v>0.99975755406119449</c:v>
                </c:pt>
                <c:pt idx="868">
                  <c:v>0.99975774112894744</c:v>
                </c:pt>
                <c:pt idx="869">
                  <c:v>0.99859538476423548</c:v>
                </c:pt>
                <c:pt idx="870">
                  <c:v>0.99854020930220166</c:v>
                </c:pt>
                <c:pt idx="871">
                  <c:v>0.9987717787889796</c:v>
                </c:pt>
                <c:pt idx="872">
                  <c:v>0.99878031709236692</c:v>
                </c:pt>
                <c:pt idx="873">
                  <c:v>0.99878349179210513</c:v>
                </c:pt>
                <c:pt idx="874">
                  <c:v>0.998773262025479</c:v>
                </c:pt>
                <c:pt idx="875">
                  <c:v>0.99898401055241981</c:v>
                </c:pt>
                <c:pt idx="876">
                  <c:v>0.99915125824258477</c:v>
                </c:pt>
                <c:pt idx="877">
                  <c:v>0.99914116651427898</c:v>
                </c:pt>
                <c:pt idx="878">
                  <c:v>0.99924068900846474</c:v>
                </c:pt>
                <c:pt idx="879">
                  <c:v>0.99915224055128171</c:v>
                </c:pt>
                <c:pt idx="880">
                  <c:v>0.99915444964964306</c:v>
                </c:pt>
                <c:pt idx="881">
                  <c:v>0.99907931496777036</c:v>
                </c:pt>
                <c:pt idx="882">
                  <c:v>0.99905825064017462</c:v>
                </c:pt>
                <c:pt idx="883">
                  <c:v>0.99879890466789512</c:v>
                </c:pt>
                <c:pt idx="884">
                  <c:v>0.99881827386218058</c:v>
                </c:pt>
                <c:pt idx="885">
                  <c:v>0.99879990590487699</c:v>
                </c:pt>
                <c:pt idx="886">
                  <c:v>0.99885405659055548</c:v>
                </c:pt>
                <c:pt idx="887">
                  <c:v>0.99887100398039297</c:v>
                </c:pt>
                <c:pt idx="888">
                  <c:v>0.99887465444152046</c:v>
                </c:pt>
                <c:pt idx="889">
                  <c:v>0.99987726951819744</c:v>
                </c:pt>
                <c:pt idx="890">
                  <c:v>0.99987765497576986</c:v>
                </c:pt>
                <c:pt idx="891">
                  <c:v>0.99984691864546527</c:v>
                </c:pt>
                <c:pt idx="892">
                  <c:v>0.99987153199730405</c:v>
                </c:pt>
                <c:pt idx="893">
                  <c:v>0.99987198004243072</c:v>
                </c:pt>
                <c:pt idx="894">
                  <c:v>0.99987443295747103</c:v>
                </c:pt>
                <c:pt idx="895">
                  <c:v>0.99959708691876825</c:v>
                </c:pt>
                <c:pt idx="896">
                  <c:v>0.99950728054638671</c:v>
                </c:pt>
                <c:pt idx="897">
                  <c:v>0.99466983393151742</c:v>
                </c:pt>
                <c:pt idx="898">
                  <c:v>0.99398594366268578</c:v>
                </c:pt>
                <c:pt idx="899">
                  <c:v>0.98948527660074392</c:v>
                </c:pt>
                <c:pt idx="900">
                  <c:v>0.98984584656609387</c:v>
                </c:pt>
                <c:pt idx="901">
                  <c:v>0.98984955254304352</c:v>
                </c:pt>
                <c:pt idx="902">
                  <c:v>0.98941218741340575</c:v>
                </c:pt>
                <c:pt idx="903">
                  <c:v>0.99023720534588366</c:v>
                </c:pt>
                <c:pt idx="904">
                  <c:v>0.99051600142456675</c:v>
                </c:pt>
                <c:pt idx="905">
                  <c:v>0.99124288391579018</c:v>
                </c:pt>
                <c:pt idx="906">
                  <c:v>0.99203671923838121</c:v>
                </c:pt>
                <c:pt idx="907">
                  <c:v>0.99215906261417153</c:v>
                </c:pt>
                <c:pt idx="908">
                  <c:v>0.99195064235241592</c:v>
                </c:pt>
                <c:pt idx="909">
                  <c:v>0.99188554469131873</c:v>
                </c:pt>
                <c:pt idx="910">
                  <c:v>0.99203593938359647</c:v>
                </c:pt>
                <c:pt idx="911">
                  <c:v>0.99216876604148518</c:v>
                </c:pt>
                <c:pt idx="912">
                  <c:v>0.99327618438080389</c:v>
                </c:pt>
                <c:pt idx="913">
                  <c:v>0.9935437128112542</c:v>
                </c:pt>
                <c:pt idx="914">
                  <c:v>0.99331289087086916</c:v>
                </c:pt>
                <c:pt idx="915">
                  <c:v>0.99261627382872575</c:v>
                </c:pt>
                <c:pt idx="916">
                  <c:v>0.99325271549484306</c:v>
                </c:pt>
                <c:pt idx="917">
                  <c:v>0.99645522489608396</c:v>
                </c:pt>
                <c:pt idx="918">
                  <c:v>0.99637405052386974</c:v>
                </c:pt>
                <c:pt idx="919">
                  <c:v>0.99837580782750079</c:v>
                </c:pt>
                <c:pt idx="920">
                  <c:v>0.99831773258578016</c:v>
                </c:pt>
                <c:pt idx="921">
                  <c:v>0.9979949210582878</c:v>
                </c:pt>
                <c:pt idx="922">
                  <c:v>0.99756356904326871</c:v>
                </c:pt>
                <c:pt idx="923">
                  <c:v>0.99790208709363604</c:v>
                </c:pt>
                <c:pt idx="924">
                  <c:v>0.99859791556757904</c:v>
                </c:pt>
                <c:pt idx="925">
                  <c:v>0.99863743682161632</c:v>
                </c:pt>
                <c:pt idx="926">
                  <c:v>0.99881288928182177</c:v>
                </c:pt>
                <c:pt idx="927">
                  <c:v>0.99879142186475012</c:v>
                </c:pt>
                <c:pt idx="928">
                  <c:v>0.99886160328751139</c:v>
                </c:pt>
                <c:pt idx="929">
                  <c:v>0.99886685309842327</c:v>
                </c:pt>
                <c:pt idx="930">
                  <c:v>0.99911614628912637</c:v>
                </c:pt>
                <c:pt idx="931">
                  <c:v>0.99909550607773812</c:v>
                </c:pt>
                <c:pt idx="932">
                  <c:v>0.99912792923216232</c:v>
                </c:pt>
                <c:pt idx="933">
                  <c:v>0.99952591861872664</c:v>
                </c:pt>
                <c:pt idx="934">
                  <c:v>0.99950118493918694</c:v>
                </c:pt>
                <c:pt idx="935">
                  <c:v>0.99949936987674359</c:v>
                </c:pt>
                <c:pt idx="936">
                  <c:v>0.99953115343633692</c:v>
                </c:pt>
                <c:pt idx="937">
                  <c:v>0.99959981425799449</c:v>
                </c:pt>
                <c:pt idx="938">
                  <c:v>0.99959440889677265</c:v>
                </c:pt>
                <c:pt idx="939">
                  <c:v>0.99962754356891037</c:v>
                </c:pt>
                <c:pt idx="940">
                  <c:v>0.99966186202609431</c:v>
                </c:pt>
                <c:pt idx="941">
                  <c:v>0.99978235293138906</c:v>
                </c:pt>
                <c:pt idx="942">
                  <c:v>0.99999203738056897</c:v>
                </c:pt>
                <c:pt idx="943">
                  <c:v>0.99999821032811542</c:v>
                </c:pt>
                <c:pt idx="944">
                  <c:v>0.99999821893283336</c:v>
                </c:pt>
                <c:pt idx="945">
                  <c:v>0.99999817216805342</c:v>
                </c:pt>
                <c:pt idx="946">
                  <c:v>0.99999819731080641</c:v>
                </c:pt>
                <c:pt idx="947">
                  <c:v>0.99999820636316528</c:v>
                </c:pt>
                <c:pt idx="948">
                  <c:v>0.99999822773233804</c:v>
                </c:pt>
                <c:pt idx="949">
                  <c:v>0.99999875935169869</c:v>
                </c:pt>
                <c:pt idx="950">
                  <c:v>0.99999861481424601</c:v>
                </c:pt>
                <c:pt idx="951">
                  <c:v>0.99999862484090019</c:v>
                </c:pt>
                <c:pt idx="952">
                  <c:v>0.99999880146848219</c:v>
                </c:pt>
                <c:pt idx="953">
                  <c:v>0.99999858103683337</c:v>
                </c:pt>
                <c:pt idx="954">
                  <c:v>0.99999981095485369</c:v>
                </c:pt>
                <c:pt idx="955">
                  <c:v>0.99999981233109181</c:v>
                </c:pt>
                <c:pt idx="956">
                  <c:v>0.99999981154344875</c:v>
                </c:pt>
                <c:pt idx="957">
                  <c:v>0.99999974854599138</c:v>
                </c:pt>
                <c:pt idx="958">
                  <c:v>0.99999974360003685</c:v>
                </c:pt>
                <c:pt idx="959">
                  <c:v>0.99999967040979287</c:v>
                </c:pt>
                <c:pt idx="960">
                  <c:v>0.99999967124976363</c:v>
                </c:pt>
                <c:pt idx="961">
                  <c:v>0.99999967228955744</c:v>
                </c:pt>
                <c:pt idx="962">
                  <c:v>0.99999628942011787</c:v>
                </c:pt>
                <c:pt idx="963">
                  <c:v>0.99999602645194419</c:v>
                </c:pt>
                <c:pt idx="964">
                  <c:v>0.99999606392623186</c:v>
                </c:pt>
                <c:pt idx="965">
                  <c:v>0.99998225444134503</c:v>
                </c:pt>
                <c:pt idx="966">
                  <c:v>0.99998242205523735</c:v>
                </c:pt>
                <c:pt idx="967">
                  <c:v>0.99998276083040472</c:v>
                </c:pt>
                <c:pt idx="968">
                  <c:v>0.99998251930559057</c:v>
                </c:pt>
                <c:pt idx="969">
                  <c:v>0.9999807837474719</c:v>
                </c:pt>
                <c:pt idx="970">
                  <c:v>0.99978585647804741</c:v>
                </c:pt>
                <c:pt idx="971">
                  <c:v>0.9997808357921989</c:v>
                </c:pt>
                <c:pt idx="972">
                  <c:v>0.99959562053668638</c:v>
                </c:pt>
                <c:pt idx="973">
                  <c:v>0.99959358099787143</c:v>
                </c:pt>
                <c:pt idx="974">
                  <c:v>0.99811961466247268</c:v>
                </c:pt>
                <c:pt idx="975">
                  <c:v>0.99811728520574905</c:v>
                </c:pt>
                <c:pt idx="976">
                  <c:v>0.99804456719086165</c:v>
                </c:pt>
                <c:pt idx="977">
                  <c:v>0.99806965243755597</c:v>
                </c:pt>
                <c:pt idx="978">
                  <c:v>0.99812350021905527</c:v>
                </c:pt>
                <c:pt idx="979">
                  <c:v>0.99854583363723803</c:v>
                </c:pt>
                <c:pt idx="980">
                  <c:v>0.99858947868084724</c:v>
                </c:pt>
                <c:pt idx="981">
                  <c:v>0.99860204801233521</c:v>
                </c:pt>
                <c:pt idx="982">
                  <c:v>0.99848253980144319</c:v>
                </c:pt>
                <c:pt idx="983">
                  <c:v>0.99848931058342816</c:v>
                </c:pt>
                <c:pt idx="984">
                  <c:v>0.99808780652558093</c:v>
                </c:pt>
                <c:pt idx="985">
                  <c:v>0.99835995056323978</c:v>
                </c:pt>
                <c:pt idx="986">
                  <c:v>0.99831452279392952</c:v>
                </c:pt>
                <c:pt idx="987">
                  <c:v>0.99857701683826416</c:v>
                </c:pt>
                <c:pt idx="988">
                  <c:v>0.99862087157508828</c:v>
                </c:pt>
                <c:pt idx="989">
                  <c:v>0.99863589939122244</c:v>
                </c:pt>
                <c:pt idx="990">
                  <c:v>0.99871898925864233</c:v>
                </c:pt>
                <c:pt idx="991">
                  <c:v>0.99875357889648197</c:v>
                </c:pt>
                <c:pt idx="992">
                  <c:v>0.99871729999617942</c:v>
                </c:pt>
                <c:pt idx="993">
                  <c:v>0.99875936061558213</c:v>
                </c:pt>
                <c:pt idx="994">
                  <c:v>0.99957146021100562</c:v>
                </c:pt>
                <c:pt idx="995">
                  <c:v>0.99955160248474806</c:v>
                </c:pt>
                <c:pt idx="996">
                  <c:v>0.99956747139036439</c:v>
                </c:pt>
                <c:pt idx="997">
                  <c:v>0.99956478936014126</c:v>
                </c:pt>
                <c:pt idx="998">
                  <c:v>0.99956363658844438</c:v>
                </c:pt>
                <c:pt idx="999">
                  <c:v>0.99957678337534728</c:v>
                </c:pt>
                <c:pt idx="1000">
                  <c:v>0.99946912191142834</c:v>
                </c:pt>
                <c:pt idx="1001">
                  <c:v>0.99916016146897535</c:v>
                </c:pt>
                <c:pt idx="1002">
                  <c:v>0.99944050564878872</c:v>
                </c:pt>
                <c:pt idx="1003">
                  <c:v>0.99944126475371464</c:v>
                </c:pt>
                <c:pt idx="1004">
                  <c:v>0.99961030041281984</c:v>
                </c:pt>
                <c:pt idx="1005">
                  <c:v>0.99921795123542723</c:v>
                </c:pt>
                <c:pt idx="1006">
                  <c:v>0.99922043741079447</c:v>
                </c:pt>
                <c:pt idx="1007">
                  <c:v>0.99919551762678016</c:v>
                </c:pt>
                <c:pt idx="1008">
                  <c:v>0.99917788559964993</c:v>
                </c:pt>
                <c:pt idx="1009">
                  <c:v>0.99927754018830739</c:v>
                </c:pt>
                <c:pt idx="1010">
                  <c:v>0.9993009492142606</c:v>
                </c:pt>
                <c:pt idx="1011">
                  <c:v>0.99927102515525901</c:v>
                </c:pt>
                <c:pt idx="1012">
                  <c:v>0.99926757406859257</c:v>
                </c:pt>
                <c:pt idx="1013">
                  <c:v>0.99926418498257874</c:v>
                </c:pt>
                <c:pt idx="1014">
                  <c:v>0.99915739904257195</c:v>
                </c:pt>
                <c:pt idx="1015">
                  <c:v>0.99917952301473012</c:v>
                </c:pt>
                <c:pt idx="1016">
                  <c:v>0.99916796225491566</c:v>
                </c:pt>
                <c:pt idx="1017">
                  <c:v>0.99917744464471148</c:v>
                </c:pt>
                <c:pt idx="1018">
                  <c:v>0.99918364704749862</c:v>
                </c:pt>
                <c:pt idx="1019">
                  <c:v>0.99906033232297375</c:v>
                </c:pt>
                <c:pt idx="1020">
                  <c:v>0.99906240421979675</c:v>
                </c:pt>
                <c:pt idx="1021">
                  <c:v>0.99935245138517481</c:v>
                </c:pt>
                <c:pt idx="1022">
                  <c:v>0.99875471771452917</c:v>
                </c:pt>
                <c:pt idx="1023">
                  <c:v>0.99880190547140169</c:v>
                </c:pt>
                <c:pt idx="1024">
                  <c:v>0.9986138096351056</c:v>
                </c:pt>
                <c:pt idx="1025">
                  <c:v>0.99979351648657511</c:v>
                </c:pt>
                <c:pt idx="1026">
                  <c:v>0.99979407332150438</c:v>
                </c:pt>
                <c:pt idx="1027">
                  <c:v>0.99979605220252954</c:v>
                </c:pt>
                <c:pt idx="1028">
                  <c:v>0.99999957860518673</c:v>
                </c:pt>
                <c:pt idx="1029">
                  <c:v>0.99999914295736481</c:v>
                </c:pt>
                <c:pt idx="1030">
                  <c:v>0.99999895485844537</c:v>
                </c:pt>
                <c:pt idx="1031">
                  <c:v>0.99999894102410103</c:v>
                </c:pt>
                <c:pt idx="1032">
                  <c:v>0.99999989048794524</c:v>
                </c:pt>
                <c:pt idx="1033">
                  <c:v>0.99999992200055532</c:v>
                </c:pt>
                <c:pt idx="1034">
                  <c:v>0.9999999261806537</c:v>
                </c:pt>
                <c:pt idx="1035">
                  <c:v>0.99999461843941739</c:v>
                </c:pt>
                <c:pt idx="1036">
                  <c:v>0.99999461641045395</c:v>
                </c:pt>
                <c:pt idx="1037">
                  <c:v>0.99999402050431618</c:v>
                </c:pt>
                <c:pt idx="1038">
                  <c:v>0.99998698597735225</c:v>
                </c:pt>
                <c:pt idx="1039">
                  <c:v>0.99998812209183863</c:v>
                </c:pt>
                <c:pt idx="1040">
                  <c:v>0.99991248622639128</c:v>
                </c:pt>
                <c:pt idx="1041">
                  <c:v>0.999918067288596</c:v>
                </c:pt>
                <c:pt idx="1042">
                  <c:v>0.9999090064860493</c:v>
                </c:pt>
                <c:pt idx="1043">
                  <c:v>0.99990158093306014</c:v>
                </c:pt>
                <c:pt idx="1044">
                  <c:v>0.99986794549279401</c:v>
                </c:pt>
                <c:pt idx="1045">
                  <c:v>0.99986717503963962</c:v>
                </c:pt>
                <c:pt idx="1046">
                  <c:v>0.99987773517788026</c:v>
                </c:pt>
                <c:pt idx="1047">
                  <c:v>0.99990147539260466</c:v>
                </c:pt>
                <c:pt idx="1048">
                  <c:v>0.99990518261465766</c:v>
                </c:pt>
                <c:pt idx="1049">
                  <c:v>0.99990299206796074</c:v>
                </c:pt>
                <c:pt idx="1050">
                  <c:v>0.99990408777917472</c:v>
                </c:pt>
                <c:pt idx="1051">
                  <c:v>0.99990496606505119</c:v>
                </c:pt>
                <c:pt idx="1052">
                  <c:v>0.99990696206005492</c:v>
                </c:pt>
                <c:pt idx="1053">
                  <c:v>0.999906449701222</c:v>
                </c:pt>
                <c:pt idx="1054">
                  <c:v>0.99992429695325113</c:v>
                </c:pt>
                <c:pt idx="1055">
                  <c:v>0.99992342391576061</c:v>
                </c:pt>
                <c:pt idx="1056">
                  <c:v>0.99993173523969747</c:v>
                </c:pt>
                <c:pt idx="1057">
                  <c:v>0.99993608688966096</c:v>
                </c:pt>
                <c:pt idx="1058">
                  <c:v>0.99962489125198051</c:v>
                </c:pt>
                <c:pt idx="1059">
                  <c:v>0.99965794096705851</c:v>
                </c:pt>
                <c:pt idx="1060">
                  <c:v>0.99968033542400925</c:v>
                </c:pt>
                <c:pt idx="1061">
                  <c:v>0.99966763385755431</c:v>
                </c:pt>
                <c:pt idx="1062">
                  <c:v>0.99963903589099856</c:v>
                </c:pt>
                <c:pt idx="1063">
                  <c:v>0.99962667362623681</c:v>
                </c:pt>
                <c:pt idx="1064">
                  <c:v>0.9996152208543797</c:v>
                </c:pt>
                <c:pt idx="1065">
                  <c:v>0.99959908674132814</c:v>
                </c:pt>
                <c:pt idx="1066">
                  <c:v>0.99958990498961187</c:v>
                </c:pt>
                <c:pt idx="1067">
                  <c:v>0.99949669796122909</c:v>
                </c:pt>
                <c:pt idx="1068">
                  <c:v>0.99948497275279025</c:v>
                </c:pt>
                <c:pt idx="1069">
                  <c:v>0.9980598763076759</c:v>
                </c:pt>
                <c:pt idx="1070">
                  <c:v>0.99805583988113833</c:v>
                </c:pt>
                <c:pt idx="1071">
                  <c:v>0.9981066352550797</c:v>
                </c:pt>
                <c:pt idx="1072">
                  <c:v>0.99812530453197246</c:v>
                </c:pt>
                <c:pt idx="1073">
                  <c:v>0.99803290483822871</c:v>
                </c:pt>
                <c:pt idx="1074">
                  <c:v>0.99811202338260951</c:v>
                </c:pt>
                <c:pt idx="1075">
                  <c:v>0.9985737140669092</c:v>
                </c:pt>
                <c:pt idx="1076">
                  <c:v>0.99853481529460342</c:v>
                </c:pt>
                <c:pt idx="1077">
                  <c:v>0.99849987162754272</c:v>
                </c:pt>
                <c:pt idx="1078">
                  <c:v>0.99897181511852995</c:v>
                </c:pt>
                <c:pt idx="1079">
                  <c:v>0.99882013857946117</c:v>
                </c:pt>
                <c:pt idx="1080">
                  <c:v>0.99887651408075273</c:v>
                </c:pt>
                <c:pt idx="1081">
                  <c:v>0.9990410677410374</c:v>
                </c:pt>
                <c:pt idx="1082">
                  <c:v>0.99899215814125042</c:v>
                </c:pt>
                <c:pt idx="1083">
                  <c:v>0.99912685777964072</c:v>
                </c:pt>
                <c:pt idx="1084">
                  <c:v>0.99909839633649444</c:v>
                </c:pt>
                <c:pt idx="1085">
                  <c:v>0.99910295909722513</c:v>
                </c:pt>
                <c:pt idx="1086">
                  <c:v>0.99910630291067926</c:v>
                </c:pt>
                <c:pt idx="1087">
                  <c:v>0.99910655028845408</c:v>
                </c:pt>
                <c:pt idx="1088">
                  <c:v>0.99910154297160392</c:v>
                </c:pt>
                <c:pt idx="1089">
                  <c:v>0.99999295449127035</c:v>
                </c:pt>
                <c:pt idx="1090">
                  <c:v>0.99999293178392712</c:v>
                </c:pt>
                <c:pt idx="1091">
                  <c:v>0.99999997777872962</c:v>
                </c:pt>
                <c:pt idx="1092">
                  <c:v>0.99999997798411344</c:v>
                </c:pt>
                <c:pt idx="1093">
                  <c:v>0.99999997730740642</c:v>
                </c:pt>
                <c:pt idx="1094">
                  <c:v>0.99999997562481358</c:v>
                </c:pt>
                <c:pt idx="1095">
                  <c:v>0.99999997048294986</c:v>
                </c:pt>
                <c:pt idx="1096">
                  <c:v>0.99999996757489762</c:v>
                </c:pt>
                <c:pt idx="1097">
                  <c:v>0.99999996936748059</c:v>
                </c:pt>
                <c:pt idx="1098">
                  <c:v>0.99999998030344628</c:v>
                </c:pt>
                <c:pt idx="1099">
                  <c:v>0.99999998473236529</c:v>
                </c:pt>
                <c:pt idx="1100">
                  <c:v>0.99999998651059152</c:v>
                </c:pt>
                <c:pt idx="1101">
                  <c:v>0.99999998172316162</c:v>
                </c:pt>
                <c:pt idx="1102">
                  <c:v>0.99969864835116418</c:v>
                </c:pt>
                <c:pt idx="1103">
                  <c:v>0.99965368013671951</c:v>
                </c:pt>
                <c:pt idx="1104">
                  <c:v>0.99965603255988034</c:v>
                </c:pt>
                <c:pt idx="1105">
                  <c:v>0.99966281026275339</c:v>
                </c:pt>
                <c:pt idx="1106">
                  <c:v>0.99971049020361524</c:v>
                </c:pt>
                <c:pt idx="1107">
                  <c:v>0.99971546540907541</c:v>
                </c:pt>
                <c:pt idx="1108">
                  <c:v>0.99967913258048835</c:v>
                </c:pt>
                <c:pt idx="1109">
                  <c:v>0.99968981864715578</c:v>
                </c:pt>
                <c:pt idx="1110">
                  <c:v>0.9996847871964496</c:v>
                </c:pt>
                <c:pt idx="1111">
                  <c:v>0.99951055975452696</c:v>
                </c:pt>
                <c:pt idx="1112">
                  <c:v>0.99952309521665239</c:v>
                </c:pt>
                <c:pt idx="1113">
                  <c:v>0.99950976142869086</c:v>
                </c:pt>
                <c:pt idx="1114">
                  <c:v>0.99947029611290339</c:v>
                </c:pt>
                <c:pt idx="1115">
                  <c:v>0.99942117896431726</c:v>
                </c:pt>
                <c:pt idx="1116">
                  <c:v>0.99908585625591695</c:v>
                </c:pt>
                <c:pt idx="1117">
                  <c:v>0.99894476249412645</c:v>
                </c:pt>
                <c:pt idx="1118">
                  <c:v>0.99894304270653411</c:v>
                </c:pt>
                <c:pt idx="1119">
                  <c:v>0.9952141714774887</c:v>
                </c:pt>
                <c:pt idx="1120">
                  <c:v>0.99524698575251369</c:v>
                </c:pt>
                <c:pt idx="1121">
                  <c:v>0.99634822365815512</c:v>
                </c:pt>
                <c:pt idx="1122">
                  <c:v>0.9962197273376423</c:v>
                </c:pt>
                <c:pt idx="1123">
                  <c:v>0.99696332235915563</c:v>
                </c:pt>
                <c:pt idx="1124">
                  <c:v>0.99687665254537683</c:v>
                </c:pt>
                <c:pt idx="1125">
                  <c:v>0.99701980258054579</c:v>
                </c:pt>
                <c:pt idx="1126">
                  <c:v>0.99646178887207937</c:v>
                </c:pt>
                <c:pt idx="1127">
                  <c:v>0.99639630652635147</c:v>
                </c:pt>
                <c:pt idx="1128">
                  <c:v>0.99631836687871767</c:v>
                </c:pt>
                <c:pt idx="1129">
                  <c:v>0.99694189069277528</c:v>
                </c:pt>
                <c:pt idx="1130">
                  <c:v>0.99687923825938063</c:v>
                </c:pt>
                <c:pt idx="1131">
                  <c:v>0.99721984088314719</c:v>
                </c:pt>
                <c:pt idx="1132">
                  <c:v>0.99721366374966824</c:v>
                </c:pt>
                <c:pt idx="1133">
                  <c:v>0.99722928828079316</c:v>
                </c:pt>
                <c:pt idx="1134">
                  <c:v>0.99722699650884283</c:v>
                </c:pt>
                <c:pt idx="1135">
                  <c:v>0.99725154120177084</c:v>
                </c:pt>
                <c:pt idx="1136">
                  <c:v>0.99742906284967581</c:v>
                </c:pt>
                <c:pt idx="1137">
                  <c:v>0.99745330787455311</c:v>
                </c:pt>
                <c:pt idx="1138">
                  <c:v>0.99746253526495499</c:v>
                </c:pt>
                <c:pt idx="1139">
                  <c:v>0.99943007767791658</c:v>
                </c:pt>
                <c:pt idx="1140">
                  <c:v>0.99941378212183418</c:v>
                </c:pt>
                <c:pt idx="1141">
                  <c:v>0.999291996228725</c:v>
                </c:pt>
                <c:pt idx="1142">
                  <c:v>0.99930536701159378</c:v>
                </c:pt>
                <c:pt idx="1143">
                  <c:v>0.99905599821507218</c:v>
                </c:pt>
                <c:pt idx="1144">
                  <c:v>0.99954186260243405</c:v>
                </c:pt>
                <c:pt idx="1145">
                  <c:v>0.99950697817689715</c:v>
                </c:pt>
                <c:pt idx="1146">
                  <c:v>0.99950897074769907</c:v>
                </c:pt>
                <c:pt idx="1147">
                  <c:v>0.99950533041551215</c:v>
                </c:pt>
                <c:pt idx="1148">
                  <c:v>0.99948465826616795</c:v>
                </c:pt>
                <c:pt idx="1149">
                  <c:v>0.99898592136221875</c:v>
                </c:pt>
                <c:pt idx="1150">
                  <c:v>0.99835267873562872</c:v>
                </c:pt>
                <c:pt idx="1151">
                  <c:v>0.99730721406006206</c:v>
                </c:pt>
                <c:pt idx="1152">
                  <c:v>0.99736677019236986</c:v>
                </c:pt>
                <c:pt idx="1153">
                  <c:v>0.99723496302419401</c:v>
                </c:pt>
                <c:pt idx="1154">
                  <c:v>0.99489963618819932</c:v>
                </c:pt>
                <c:pt idx="1155">
                  <c:v>0.94414627628554981</c:v>
                </c:pt>
                <c:pt idx="1156">
                  <c:v>0.95325352252768092</c:v>
                </c:pt>
                <c:pt idx="1157">
                  <c:v>0.9480740182695937</c:v>
                </c:pt>
                <c:pt idx="1158">
                  <c:v>0.94887246908052281</c:v>
                </c:pt>
                <c:pt idx="1159">
                  <c:v>0.9482476401902854</c:v>
                </c:pt>
                <c:pt idx="1160">
                  <c:v>0.94838090912982786</c:v>
                </c:pt>
                <c:pt idx="1161">
                  <c:v>0.94704243322011905</c:v>
                </c:pt>
                <c:pt idx="1162">
                  <c:v>0.94173033441515663</c:v>
                </c:pt>
                <c:pt idx="1163">
                  <c:v>0.94018746325576186</c:v>
                </c:pt>
                <c:pt idx="1164">
                  <c:v>0.94824115318481572</c:v>
                </c:pt>
                <c:pt idx="1165">
                  <c:v>0.94791716884663002</c:v>
                </c:pt>
                <c:pt idx="1166">
                  <c:v>0.96775882410255065</c:v>
                </c:pt>
                <c:pt idx="1167">
                  <c:v>0.96747218976449101</c:v>
                </c:pt>
                <c:pt idx="1168">
                  <c:v>0.96738112880279725</c:v>
                </c:pt>
                <c:pt idx="1169">
                  <c:v>0.96921927505946071</c:v>
                </c:pt>
                <c:pt idx="1170">
                  <c:v>0.97116929159095433</c:v>
                </c:pt>
                <c:pt idx="1171">
                  <c:v>0.96903127485098461</c:v>
                </c:pt>
                <c:pt idx="1172">
                  <c:v>0.96831723271264858</c:v>
                </c:pt>
                <c:pt idx="1173">
                  <c:v>0.96917343924359922</c:v>
                </c:pt>
                <c:pt idx="1174">
                  <c:v>0.96623661104549308</c:v>
                </c:pt>
                <c:pt idx="1175">
                  <c:v>0.99731532474012241</c:v>
                </c:pt>
                <c:pt idx="1176">
                  <c:v>0.99674620769247224</c:v>
                </c:pt>
                <c:pt idx="1177">
                  <c:v>0.99695332524491098</c:v>
                </c:pt>
                <c:pt idx="1178">
                  <c:v>0.99710274430222978</c:v>
                </c:pt>
                <c:pt idx="1179">
                  <c:v>0.99710206969462467</c:v>
                </c:pt>
                <c:pt idx="1180">
                  <c:v>0.9971611124074754</c:v>
                </c:pt>
                <c:pt idx="1181">
                  <c:v>0.9972355002536879</c:v>
                </c:pt>
                <c:pt idx="1182">
                  <c:v>0.99718395396815185</c:v>
                </c:pt>
                <c:pt idx="1183">
                  <c:v>0.99753024486729813</c:v>
                </c:pt>
                <c:pt idx="1184">
                  <c:v>0.9992703357356445</c:v>
                </c:pt>
                <c:pt idx="1185">
                  <c:v>0.99927326600465449</c:v>
                </c:pt>
                <c:pt idx="1186">
                  <c:v>0.99881875846881374</c:v>
                </c:pt>
                <c:pt idx="1187">
                  <c:v>0.99892430498929119</c:v>
                </c:pt>
                <c:pt idx="1188">
                  <c:v>0.99891329639039894</c:v>
                </c:pt>
                <c:pt idx="1189">
                  <c:v>0.99876496017865168</c:v>
                </c:pt>
                <c:pt idx="1190">
                  <c:v>0.99858196257166809</c:v>
                </c:pt>
                <c:pt idx="1191">
                  <c:v>0.99856135829417858</c:v>
                </c:pt>
                <c:pt idx="1192">
                  <c:v>0.99869938041111683</c:v>
                </c:pt>
                <c:pt idx="1193">
                  <c:v>0.99993778813536938</c:v>
                </c:pt>
                <c:pt idx="1194">
                  <c:v>0.99994001371814378</c:v>
                </c:pt>
                <c:pt idx="1195">
                  <c:v>0.99994547970016201</c:v>
                </c:pt>
                <c:pt idx="1196">
                  <c:v>0.99995029755083065</c:v>
                </c:pt>
                <c:pt idx="1197">
                  <c:v>0.99986280531702199</c:v>
                </c:pt>
                <c:pt idx="1198">
                  <c:v>0.99983151609483034</c:v>
                </c:pt>
                <c:pt idx="1199">
                  <c:v>0.99983199626374319</c:v>
                </c:pt>
                <c:pt idx="1200">
                  <c:v>0.99983022766210028</c:v>
                </c:pt>
                <c:pt idx="1201">
                  <c:v>0.99982337003797128</c:v>
                </c:pt>
                <c:pt idx="1202">
                  <c:v>0.99987625937623725</c:v>
                </c:pt>
                <c:pt idx="1203">
                  <c:v>0.99983980863965327</c:v>
                </c:pt>
                <c:pt idx="1204">
                  <c:v>0.99987991355161887</c:v>
                </c:pt>
                <c:pt idx="1205">
                  <c:v>0.99988243294781043</c:v>
                </c:pt>
                <c:pt idx="1206">
                  <c:v>0.99988387229473796</c:v>
                </c:pt>
                <c:pt idx="1207">
                  <c:v>0.99987659587925826</c:v>
                </c:pt>
                <c:pt idx="1208">
                  <c:v>0.99987295664425813</c:v>
                </c:pt>
                <c:pt idx="1209">
                  <c:v>0.99941980185056378</c:v>
                </c:pt>
                <c:pt idx="1210">
                  <c:v>0.99934066204983363</c:v>
                </c:pt>
                <c:pt idx="1211">
                  <c:v>0.99928485696976055</c:v>
                </c:pt>
                <c:pt idx="1212">
                  <c:v>0.99928495766188363</c:v>
                </c:pt>
                <c:pt idx="1213">
                  <c:v>0.99911249026588489</c:v>
                </c:pt>
                <c:pt idx="1214">
                  <c:v>0.99918618660884928</c:v>
                </c:pt>
                <c:pt idx="1215">
                  <c:v>0.9992604907979914</c:v>
                </c:pt>
                <c:pt idx="1216">
                  <c:v>0.99932921881321812</c:v>
                </c:pt>
                <c:pt idx="1217">
                  <c:v>0.99946728130796858</c:v>
                </c:pt>
                <c:pt idx="1218">
                  <c:v>0.99948890592976236</c:v>
                </c:pt>
                <c:pt idx="1219">
                  <c:v>0.99951678235881614</c:v>
                </c:pt>
                <c:pt idx="1220">
                  <c:v>0.99947858138147017</c:v>
                </c:pt>
                <c:pt idx="1221">
                  <c:v>0.99950046656585556</c:v>
                </c:pt>
                <c:pt idx="1222">
                  <c:v>0.99898930519049833</c:v>
                </c:pt>
                <c:pt idx="1223">
                  <c:v>0.99928660087540744</c:v>
                </c:pt>
                <c:pt idx="1224">
                  <c:v>0.98785724857616852</c:v>
                </c:pt>
                <c:pt idx="1225">
                  <c:v>0.98848972757646458</c:v>
                </c:pt>
                <c:pt idx="1226">
                  <c:v>0.99063447827308726</c:v>
                </c:pt>
                <c:pt idx="1227">
                  <c:v>0.99058101086569395</c:v>
                </c:pt>
                <c:pt idx="1228">
                  <c:v>0.9917884663819756</c:v>
                </c:pt>
                <c:pt idx="1229">
                  <c:v>0.99346716171850902</c:v>
                </c:pt>
                <c:pt idx="1230">
                  <c:v>0.99346138549111851</c:v>
                </c:pt>
                <c:pt idx="1231">
                  <c:v>0.99232195534020506</c:v>
                </c:pt>
                <c:pt idx="1232">
                  <c:v>0.99233925740814977</c:v>
                </c:pt>
                <c:pt idx="1233">
                  <c:v>0.99249813257883235</c:v>
                </c:pt>
                <c:pt idx="1234">
                  <c:v>0.9919115726627763</c:v>
                </c:pt>
                <c:pt idx="1235">
                  <c:v>0.99191788667414704</c:v>
                </c:pt>
                <c:pt idx="1236">
                  <c:v>0.99085431545957381</c:v>
                </c:pt>
                <c:pt idx="1237">
                  <c:v>0.99084208534744067</c:v>
                </c:pt>
                <c:pt idx="1238">
                  <c:v>0.99086132180989805</c:v>
                </c:pt>
                <c:pt idx="1239">
                  <c:v>0.98840930827531748</c:v>
                </c:pt>
                <c:pt idx="1240">
                  <c:v>0.98843798538353478</c:v>
                </c:pt>
                <c:pt idx="1241">
                  <c:v>0.98912454323700927</c:v>
                </c:pt>
                <c:pt idx="1242">
                  <c:v>0.9892021605946234</c:v>
                </c:pt>
                <c:pt idx="1243">
                  <c:v>0.98698662892613653</c:v>
                </c:pt>
                <c:pt idx="1244">
                  <c:v>0.99274581371465065</c:v>
                </c:pt>
                <c:pt idx="1245">
                  <c:v>0.99245668582115032</c:v>
                </c:pt>
                <c:pt idx="1246">
                  <c:v>0.99109013625274467</c:v>
                </c:pt>
                <c:pt idx="1247">
                  <c:v>0.99150115908340708</c:v>
                </c:pt>
                <c:pt idx="1248">
                  <c:v>0.98936732904780567</c:v>
                </c:pt>
                <c:pt idx="1249">
                  <c:v>0.98546760077859319</c:v>
                </c:pt>
                <c:pt idx="1250">
                  <c:v>0.98726534880710504</c:v>
                </c:pt>
                <c:pt idx="1251">
                  <c:v>0.98985497388874666</c:v>
                </c:pt>
                <c:pt idx="1252">
                  <c:v>0.98979863150692993</c:v>
                </c:pt>
                <c:pt idx="1253">
                  <c:v>0.98926290649988857</c:v>
                </c:pt>
                <c:pt idx="1254">
                  <c:v>0.99162337883176155</c:v>
                </c:pt>
                <c:pt idx="1255">
                  <c:v>0.99226006521473675</c:v>
                </c:pt>
                <c:pt idx="1256">
                  <c:v>0.99276337075748899</c:v>
                </c:pt>
                <c:pt idx="1257">
                  <c:v>0.99269090471461696</c:v>
                </c:pt>
                <c:pt idx="1258">
                  <c:v>0.99342820561877054</c:v>
                </c:pt>
                <c:pt idx="1259">
                  <c:v>0.99728276764332124</c:v>
                </c:pt>
                <c:pt idx="1260">
                  <c:v>0.99731556305388802</c:v>
                </c:pt>
                <c:pt idx="1261">
                  <c:v>0.99879277568509761</c:v>
                </c:pt>
                <c:pt idx="1262">
                  <c:v>0.99469537004295983</c:v>
                </c:pt>
                <c:pt idx="1263">
                  <c:v>0.99473689816940603</c:v>
                </c:pt>
                <c:pt idx="1264">
                  <c:v>0.99470492559048584</c:v>
                </c:pt>
                <c:pt idx="1265">
                  <c:v>0.994697827810341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Correlation!$B$30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[0]!corr_dt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[0]!corr_bmk1</c:f>
              <c:numCache>
                <c:formatCode>0.0%</c:formatCode>
                <c:ptCount val="1266"/>
                <c:pt idx="0">
                  <c:v>0.61284818608796676</c:v>
                </c:pt>
                <c:pt idx="1">
                  <c:v>0.62105730313630325</c:v>
                </c:pt>
                <c:pt idx="2">
                  <c:v>0.59569369550396212</c:v>
                </c:pt>
                <c:pt idx="3">
                  <c:v>0.62560024507706469</c:v>
                </c:pt>
                <c:pt idx="4">
                  <c:v>0.59544045489303588</c:v>
                </c:pt>
                <c:pt idx="5">
                  <c:v>0.60048549232887438</c:v>
                </c:pt>
                <c:pt idx="6">
                  <c:v>0.60139496317727392</c:v>
                </c:pt>
                <c:pt idx="7">
                  <c:v>0.64408113329490968</c:v>
                </c:pt>
                <c:pt idx="8">
                  <c:v>0.64315257327684872</c:v>
                </c:pt>
                <c:pt idx="9">
                  <c:v>0.64728564350331874</c:v>
                </c:pt>
                <c:pt idx="10">
                  <c:v>0.63975003245529638</c:v>
                </c:pt>
                <c:pt idx="11">
                  <c:v>0.65884021067264964</c:v>
                </c:pt>
                <c:pt idx="12">
                  <c:v>0.67117034946575893</c:v>
                </c:pt>
                <c:pt idx="13">
                  <c:v>0.69740043545686214</c:v>
                </c:pt>
                <c:pt idx="14">
                  <c:v>0.72859503942930037</c:v>
                </c:pt>
                <c:pt idx="15">
                  <c:v>0.72244520447660654</c:v>
                </c:pt>
                <c:pt idx="16">
                  <c:v>0.71951392168013917</c:v>
                </c:pt>
                <c:pt idx="17">
                  <c:v>0.73422392654310986</c:v>
                </c:pt>
                <c:pt idx="18">
                  <c:v>0.75132369898201568</c:v>
                </c:pt>
                <c:pt idx="19">
                  <c:v>0.75791803659847867</c:v>
                </c:pt>
                <c:pt idx="20">
                  <c:v>0.82711524940802528</c:v>
                </c:pt>
                <c:pt idx="21">
                  <c:v>0.85643660304969904</c:v>
                </c:pt>
                <c:pt idx="22">
                  <c:v>0.79510600405605492</c:v>
                </c:pt>
                <c:pt idx="23">
                  <c:v>0.58396159212933962</c:v>
                </c:pt>
                <c:pt idx="24">
                  <c:v>0.62850198026643966</c:v>
                </c:pt>
                <c:pt idx="25">
                  <c:v>0.62059960779563339</c:v>
                </c:pt>
                <c:pt idx="26">
                  <c:v>0.61557970997592493</c:v>
                </c:pt>
                <c:pt idx="27">
                  <c:v>0.62340483050760542</c:v>
                </c:pt>
                <c:pt idx="28">
                  <c:v>0.59938145829992218</c:v>
                </c:pt>
                <c:pt idx="29">
                  <c:v>0.59367841450891023</c:v>
                </c:pt>
                <c:pt idx="30">
                  <c:v>0.60413344107222422</c:v>
                </c:pt>
                <c:pt idx="31">
                  <c:v>0.59116456196636868</c:v>
                </c:pt>
                <c:pt idx="32">
                  <c:v>0.59085183498402827</c:v>
                </c:pt>
                <c:pt idx="33">
                  <c:v>0.58184215364083869</c:v>
                </c:pt>
                <c:pt idx="34">
                  <c:v>0.5764252346469928</c:v>
                </c:pt>
                <c:pt idx="35">
                  <c:v>0.5735019925832654</c:v>
                </c:pt>
                <c:pt idx="36">
                  <c:v>0.58273398778160768</c:v>
                </c:pt>
                <c:pt idx="37">
                  <c:v>0.58524196549953367</c:v>
                </c:pt>
                <c:pt idx="38">
                  <c:v>0.5854877971961483</c:v>
                </c:pt>
                <c:pt idx="39">
                  <c:v>0.53022774593543509</c:v>
                </c:pt>
                <c:pt idx="40">
                  <c:v>0.47633768194528281</c:v>
                </c:pt>
                <c:pt idx="41">
                  <c:v>0.43023102822773002</c:v>
                </c:pt>
                <c:pt idx="42">
                  <c:v>0.45365326305670622</c:v>
                </c:pt>
                <c:pt idx="43">
                  <c:v>0.66113264523291249</c:v>
                </c:pt>
                <c:pt idx="44">
                  <c:v>0.56970089308538929</c:v>
                </c:pt>
                <c:pt idx="45">
                  <c:v>0.56587187312079101</c:v>
                </c:pt>
                <c:pt idx="46">
                  <c:v>0.58253463795412885</c:v>
                </c:pt>
                <c:pt idx="47">
                  <c:v>0.58827245831788322</c:v>
                </c:pt>
                <c:pt idx="48">
                  <c:v>0.69848195832065796</c:v>
                </c:pt>
                <c:pt idx="49">
                  <c:v>0.75432218097389647</c:v>
                </c:pt>
                <c:pt idx="50">
                  <c:v>0.71373582475291131</c:v>
                </c:pt>
                <c:pt idx="51">
                  <c:v>0.70262908971736815</c:v>
                </c:pt>
                <c:pt idx="52">
                  <c:v>0.63476505804396621</c:v>
                </c:pt>
                <c:pt idx="53">
                  <c:v>0.69311584717271102</c:v>
                </c:pt>
                <c:pt idx="54">
                  <c:v>0.69108260706399649</c:v>
                </c:pt>
                <c:pt idx="55">
                  <c:v>0.67945474873285727</c:v>
                </c:pt>
                <c:pt idx="56">
                  <c:v>0.64885419783352971</c:v>
                </c:pt>
                <c:pt idx="57">
                  <c:v>0.65232802845449134</c:v>
                </c:pt>
                <c:pt idx="58">
                  <c:v>0.69609930075003812</c:v>
                </c:pt>
                <c:pt idx="59">
                  <c:v>0.64922842443623208</c:v>
                </c:pt>
                <c:pt idx="60">
                  <c:v>0.70460464305735426</c:v>
                </c:pt>
                <c:pt idx="61">
                  <c:v>0.71788750762374309</c:v>
                </c:pt>
                <c:pt idx="62">
                  <c:v>0.75563602219073944</c:v>
                </c:pt>
                <c:pt idx="63">
                  <c:v>0.78742254626106956</c:v>
                </c:pt>
                <c:pt idx="64">
                  <c:v>0.79674430816887898</c:v>
                </c:pt>
                <c:pt idx="65">
                  <c:v>0.79394781571430406</c:v>
                </c:pt>
                <c:pt idx="66">
                  <c:v>0.77698536835080068</c:v>
                </c:pt>
                <c:pt idx="67">
                  <c:v>0.74844111123640578</c:v>
                </c:pt>
                <c:pt idx="68">
                  <c:v>0.76589313224723732</c:v>
                </c:pt>
                <c:pt idx="69">
                  <c:v>0.71319120093296617</c:v>
                </c:pt>
                <c:pt idx="70">
                  <c:v>0.76324206238547387</c:v>
                </c:pt>
                <c:pt idx="71">
                  <c:v>0.75763992457918727</c:v>
                </c:pt>
                <c:pt idx="72">
                  <c:v>0.77968812521312136</c:v>
                </c:pt>
                <c:pt idx="73">
                  <c:v>0.78546517553204032</c:v>
                </c:pt>
                <c:pt idx="74">
                  <c:v>0.78753332188217573</c:v>
                </c:pt>
                <c:pt idx="75">
                  <c:v>0.79318576852812461</c:v>
                </c:pt>
                <c:pt idx="76">
                  <c:v>0.79288145416845779</c:v>
                </c:pt>
                <c:pt idx="77">
                  <c:v>0.79746394777513296</c:v>
                </c:pt>
                <c:pt idx="78">
                  <c:v>0.80152320067085014</c:v>
                </c:pt>
                <c:pt idx="79">
                  <c:v>0.84900024675481822</c:v>
                </c:pt>
                <c:pt idx="80">
                  <c:v>0.82311106168871795</c:v>
                </c:pt>
                <c:pt idx="81">
                  <c:v>0.81844867921198317</c:v>
                </c:pt>
                <c:pt idx="82">
                  <c:v>0.78447664638814107</c:v>
                </c:pt>
                <c:pt idx="83">
                  <c:v>0.76473974670760658</c:v>
                </c:pt>
                <c:pt idx="84">
                  <c:v>0.73312215708056827</c:v>
                </c:pt>
                <c:pt idx="85">
                  <c:v>0.73472423331564263</c:v>
                </c:pt>
                <c:pt idx="86">
                  <c:v>0.73885302629462901</c:v>
                </c:pt>
                <c:pt idx="87">
                  <c:v>0.75801007264454889</c:v>
                </c:pt>
                <c:pt idx="88">
                  <c:v>0.74360972929759794</c:v>
                </c:pt>
                <c:pt idx="89">
                  <c:v>0.81524469808280908</c:v>
                </c:pt>
                <c:pt idx="90">
                  <c:v>0.63197368067054449</c:v>
                </c:pt>
                <c:pt idx="91">
                  <c:v>0.66924859598841457</c:v>
                </c:pt>
                <c:pt idx="92">
                  <c:v>0.66781504621047494</c:v>
                </c:pt>
                <c:pt idx="93">
                  <c:v>0.62647634596501001</c:v>
                </c:pt>
                <c:pt idx="94">
                  <c:v>0.62077994261202141</c:v>
                </c:pt>
                <c:pt idx="95">
                  <c:v>0.63307639435491381</c:v>
                </c:pt>
                <c:pt idx="96">
                  <c:v>0.64846736651148174</c:v>
                </c:pt>
                <c:pt idx="97">
                  <c:v>0.64900388548419108</c:v>
                </c:pt>
                <c:pt idx="98">
                  <c:v>0.70333669118287945</c:v>
                </c:pt>
                <c:pt idx="99">
                  <c:v>0.72117025231287013</c:v>
                </c:pt>
                <c:pt idx="100">
                  <c:v>0.68689906014700441</c:v>
                </c:pt>
                <c:pt idx="101">
                  <c:v>0.70860881066069892</c:v>
                </c:pt>
                <c:pt idx="102">
                  <c:v>0.59039377649896485</c:v>
                </c:pt>
                <c:pt idx="103">
                  <c:v>0.58763788792042526</c:v>
                </c:pt>
                <c:pt idx="104">
                  <c:v>0.60658367793492907</c:v>
                </c:pt>
                <c:pt idx="105">
                  <c:v>0.5823642310986199</c:v>
                </c:pt>
                <c:pt idx="106">
                  <c:v>0.58631652659957767</c:v>
                </c:pt>
                <c:pt idx="107">
                  <c:v>0.57507538989309537</c:v>
                </c:pt>
                <c:pt idx="108">
                  <c:v>0.60282152031655734</c:v>
                </c:pt>
                <c:pt idx="109">
                  <c:v>0.65678428763977859</c:v>
                </c:pt>
                <c:pt idx="110">
                  <c:v>0.66761383045755673</c:v>
                </c:pt>
                <c:pt idx="111">
                  <c:v>0.64266455481261253</c:v>
                </c:pt>
                <c:pt idx="112">
                  <c:v>0.68258025450232995</c:v>
                </c:pt>
                <c:pt idx="113">
                  <c:v>0.71866489206866124</c:v>
                </c:pt>
                <c:pt idx="114">
                  <c:v>0.72123257282996855</c:v>
                </c:pt>
                <c:pt idx="115">
                  <c:v>0.72924919738041238</c:v>
                </c:pt>
                <c:pt idx="116">
                  <c:v>0.72028596956696422</c:v>
                </c:pt>
                <c:pt idx="117">
                  <c:v>0.72001863176827818</c:v>
                </c:pt>
                <c:pt idx="118">
                  <c:v>0.69034692955771904</c:v>
                </c:pt>
                <c:pt idx="119">
                  <c:v>0.75014215170864229</c:v>
                </c:pt>
                <c:pt idx="120">
                  <c:v>0.74310813535680131</c:v>
                </c:pt>
                <c:pt idx="121">
                  <c:v>0.64325500411492165</c:v>
                </c:pt>
                <c:pt idx="122">
                  <c:v>0.69208594850136884</c:v>
                </c:pt>
                <c:pt idx="123">
                  <c:v>0.69141935351170525</c:v>
                </c:pt>
                <c:pt idx="124">
                  <c:v>0.69642069879941992</c:v>
                </c:pt>
                <c:pt idx="125">
                  <c:v>0.72031889839620467</c:v>
                </c:pt>
                <c:pt idx="126">
                  <c:v>0.76998389170681802</c:v>
                </c:pt>
                <c:pt idx="127">
                  <c:v>0.74705220321673405</c:v>
                </c:pt>
                <c:pt idx="128">
                  <c:v>0.74398440102920049</c:v>
                </c:pt>
                <c:pt idx="129">
                  <c:v>0.73966149165392769</c:v>
                </c:pt>
                <c:pt idx="130">
                  <c:v>0.72576009231081862</c:v>
                </c:pt>
                <c:pt idx="131">
                  <c:v>0.65061301300290753</c:v>
                </c:pt>
                <c:pt idx="132">
                  <c:v>0.66968772249533459</c:v>
                </c:pt>
                <c:pt idx="133">
                  <c:v>0.67988370892947869</c:v>
                </c:pt>
                <c:pt idx="134">
                  <c:v>0.69280287679894248</c:v>
                </c:pt>
                <c:pt idx="135">
                  <c:v>0.70058487855639506</c:v>
                </c:pt>
                <c:pt idx="136">
                  <c:v>0.67211426617390424</c:v>
                </c:pt>
                <c:pt idx="137">
                  <c:v>0.59809642310455424</c:v>
                </c:pt>
                <c:pt idx="138">
                  <c:v>0.59746939769436891</c:v>
                </c:pt>
                <c:pt idx="139">
                  <c:v>0.54810869600626189</c:v>
                </c:pt>
                <c:pt idx="140">
                  <c:v>0.5543867907982295</c:v>
                </c:pt>
                <c:pt idx="141">
                  <c:v>0.59619893169910498</c:v>
                </c:pt>
                <c:pt idx="142">
                  <c:v>0.5974971096383932</c:v>
                </c:pt>
                <c:pt idx="143">
                  <c:v>0.60345539940246706</c:v>
                </c:pt>
                <c:pt idx="144">
                  <c:v>0.55997336229441008</c:v>
                </c:pt>
                <c:pt idx="145">
                  <c:v>0.64367430166173745</c:v>
                </c:pt>
                <c:pt idx="146">
                  <c:v>0.65155626531309618</c:v>
                </c:pt>
                <c:pt idx="147">
                  <c:v>0.69233853722994554</c:v>
                </c:pt>
                <c:pt idx="148">
                  <c:v>0.67827191909790541</c:v>
                </c:pt>
                <c:pt idx="149">
                  <c:v>0.64234675126709995</c:v>
                </c:pt>
                <c:pt idx="150">
                  <c:v>0.64803987845692823</c:v>
                </c:pt>
                <c:pt idx="151">
                  <c:v>0.67084441917056814</c:v>
                </c:pt>
                <c:pt idx="152">
                  <c:v>0.69607751523521344</c:v>
                </c:pt>
                <c:pt idx="153">
                  <c:v>0.68598926446500541</c:v>
                </c:pt>
                <c:pt idx="154">
                  <c:v>0.71778405153932379</c:v>
                </c:pt>
                <c:pt idx="155">
                  <c:v>0.71494831076434251</c:v>
                </c:pt>
                <c:pt idx="156">
                  <c:v>0.72597227338587489</c:v>
                </c:pt>
                <c:pt idx="157">
                  <c:v>0.78363517171317654</c:v>
                </c:pt>
                <c:pt idx="158">
                  <c:v>0.79019824794159554</c:v>
                </c:pt>
                <c:pt idx="159">
                  <c:v>0.83998975584215396</c:v>
                </c:pt>
                <c:pt idx="160">
                  <c:v>0.83892895724391148</c:v>
                </c:pt>
                <c:pt idx="161">
                  <c:v>0.84195203103725058</c:v>
                </c:pt>
                <c:pt idx="162">
                  <c:v>0.8389053685916027</c:v>
                </c:pt>
                <c:pt idx="163">
                  <c:v>0.81097464903799288</c:v>
                </c:pt>
                <c:pt idx="164">
                  <c:v>0.84330638415884884</c:v>
                </c:pt>
                <c:pt idx="165">
                  <c:v>0.77360751614324885</c:v>
                </c:pt>
                <c:pt idx="166">
                  <c:v>0.77946561404439119</c:v>
                </c:pt>
                <c:pt idx="167">
                  <c:v>0.75404427799134788</c:v>
                </c:pt>
                <c:pt idx="168">
                  <c:v>0.75446093501105771</c:v>
                </c:pt>
                <c:pt idx="169">
                  <c:v>0.80188134116567578</c:v>
                </c:pt>
                <c:pt idx="170">
                  <c:v>0.8261682346079392</c:v>
                </c:pt>
                <c:pt idx="171">
                  <c:v>0.8295539105489409</c:v>
                </c:pt>
                <c:pt idx="172">
                  <c:v>0.81435888256764388</c:v>
                </c:pt>
                <c:pt idx="173">
                  <c:v>0.81577059916303263</c:v>
                </c:pt>
                <c:pt idx="174">
                  <c:v>0.72373177622378793</c:v>
                </c:pt>
                <c:pt idx="175">
                  <c:v>0.74219620237743655</c:v>
                </c:pt>
                <c:pt idx="176">
                  <c:v>0.74540469013932975</c:v>
                </c:pt>
                <c:pt idx="177">
                  <c:v>0.7522547710861216</c:v>
                </c:pt>
                <c:pt idx="178">
                  <c:v>0.75113369422772003</c:v>
                </c:pt>
                <c:pt idx="179">
                  <c:v>0.72743592566443094</c:v>
                </c:pt>
                <c:pt idx="180">
                  <c:v>0.7151775197219703</c:v>
                </c:pt>
                <c:pt idx="181">
                  <c:v>0.7145623614837372</c:v>
                </c:pt>
                <c:pt idx="182">
                  <c:v>0.70834825707877203</c:v>
                </c:pt>
                <c:pt idx="183">
                  <c:v>0.72471691145963957</c:v>
                </c:pt>
                <c:pt idx="184">
                  <c:v>0.55556606664775765</c:v>
                </c:pt>
                <c:pt idx="185">
                  <c:v>0.54472114270182204</c:v>
                </c:pt>
                <c:pt idx="186">
                  <c:v>0.49293545367173741</c:v>
                </c:pt>
                <c:pt idx="187">
                  <c:v>0.53060647586970267</c:v>
                </c:pt>
                <c:pt idx="188">
                  <c:v>0.59441500112752865</c:v>
                </c:pt>
                <c:pt idx="189">
                  <c:v>0.66083897911371181</c:v>
                </c:pt>
                <c:pt idx="190">
                  <c:v>0.45844451522818636</c:v>
                </c:pt>
                <c:pt idx="191">
                  <c:v>0.39901225396280721</c:v>
                </c:pt>
                <c:pt idx="192">
                  <c:v>0.33176968647982169</c:v>
                </c:pt>
                <c:pt idx="193">
                  <c:v>0.37599824733579607</c:v>
                </c:pt>
                <c:pt idx="194">
                  <c:v>0.40376556315952705</c:v>
                </c:pt>
                <c:pt idx="195">
                  <c:v>0.30758744840192831</c:v>
                </c:pt>
                <c:pt idx="196">
                  <c:v>0.29703330115548365</c:v>
                </c:pt>
                <c:pt idx="197">
                  <c:v>0.24263503535714107</c:v>
                </c:pt>
                <c:pt idx="198">
                  <c:v>0.19335075548910668</c:v>
                </c:pt>
                <c:pt idx="199">
                  <c:v>0.18131618535464428</c:v>
                </c:pt>
                <c:pt idx="200">
                  <c:v>0.38027207772284544</c:v>
                </c:pt>
                <c:pt idx="201">
                  <c:v>0.42830273371155209</c:v>
                </c:pt>
                <c:pt idx="202">
                  <c:v>0.46262076904109867</c:v>
                </c:pt>
                <c:pt idx="203">
                  <c:v>0.51645274107259143</c:v>
                </c:pt>
                <c:pt idx="204">
                  <c:v>0.53635788812581309</c:v>
                </c:pt>
                <c:pt idx="205">
                  <c:v>0.53585571305220103</c:v>
                </c:pt>
                <c:pt idx="206">
                  <c:v>0.57755014792403436</c:v>
                </c:pt>
                <c:pt idx="207">
                  <c:v>0.592282989084704</c:v>
                </c:pt>
                <c:pt idx="208">
                  <c:v>0.5579268969556147</c:v>
                </c:pt>
                <c:pt idx="209">
                  <c:v>0.56096434421095875</c:v>
                </c:pt>
                <c:pt idx="210">
                  <c:v>0.62974102617687744</c:v>
                </c:pt>
                <c:pt idx="211">
                  <c:v>0.6547626230934448</c:v>
                </c:pt>
                <c:pt idx="212">
                  <c:v>0.66153224983548942</c:v>
                </c:pt>
                <c:pt idx="213">
                  <c:v>0.65619941738759446</c:v>
                </c:pt>
                <c:pt idx="214">
                  <c:v>0.62556366288736376</c:v>
                </c:pt>
                <c:pt idx="215">
                  <c:v>0.64229249404173294</c:v>
                </c:pt>
                <c:pt idx="216">
                  <c:v>0.62230275627810994</c:v>
                </c:pt>
                <c:pt idx="217">
                  <c:v>0.56184798461255414</c:v>
                </c:pt>
                <c:pt idx="218">
                  <c:v>0.57234371232499692</c:v>
                </c:pt>
                <c:pt idx="219">
                  <c:v>0.61671635077680287</c:v>
                </c:pt>
                <c:pt idx="220">
                  <c:v>0.57194372947535821</c:v>
                </c:pt>
                <c:pt idx="221">
                  <c:v>0.50574098336401785</c:v>
                </c:pt>
                <c:pt idx="222">
                  <c:v>0.46349371534433831</c:v>
                </c:pt>
                <c:pt idx="223">
                  <c:v>0.45039997943734289</c:v>
                </c:pt>
                <c:pt idx="224">
                  <c:v>0.53299652222058291</c:v>
                </c:pt>
                <c:pt idx="225">
                  <c:v>0.50596830477233867</c:v>
                </c:pt>
                <c:pt idx="226">
                  <c:v>0.47100797398286554</c:v>
                </c:pt>
                <c:pt idx="227">
                  <c:v>0.48238836095013143</c:v>
                </c:pt>
                <c:pt idx="228">
                  <c:v>0.45703110861801616</c:v>
                </c:pt>
                <c:pt idx="229">
                  <c:v>0.45393110215349358</c:v>
                </c:pt>
                <c:pt idx="230">
                  <c:v>0.46375138647261172</c:v>
                </c:pt>
                <c:pt idx="231">
                  <c:v>0.44855527118298377</c:v>
                </c:pt>
                <c:pt idx="232">
                  <c:v>0.45373037093624713</c:v>
                </c:pt>
                <c:pt idx="233">
                  <c:v>0.44167356075505476</c:v>
                </c:pt>
                <c:pt idx="234">
                  <c:v>0.51414745705426623</c:v>
                </c:pt>
                <c:pt idx="235">
                  <c:v>0.54535030071661961</c:v>
                </c:pt>
                <c:pt idx="236">
                  <c:v>0.55709295750404808</c:v>
                </c:pt>
                <c:pt idx="237">
                  <c:v>0.64932884716737482</c:v>
                </c:pt>
                <c:pt idx="238">
                  <c:v>0.66620258922664555</c:v>
                </c:pt>
                <c:pt idx="239">
                  <c:v>0.59879560480960781</c:v>
                </c:pt>
                <c:pt idx="240">
                  <c:v>0.60589517991552322</c:v>
                </c:pt>
                <c:pt idx="241">
                  <c:v>0.66053216758189359</c:v>
                </c:pt>
                <c:pt idx="242">
                  <c:v>0.63798012519290548</c:v>
                </c:pt>
                <c:pt idx="243">
                  <c:v>0.55118127125910965</c:v>
                </c:pt>
                <c:pt idx="244">
                  <c:v>0.46592118953928252</c:v>
                </c:pt>
                <c:pt idx="245">
                  <c:v>0.55078151594860492</c:v>
                </c:pt>
                <c:pt idx="246">
                  <c:v>0.66342745855304597</c:v>
                </c:pt>
                <c:pt idx="247">
                  <c:v>0.63102999449695574</c:v>
                </c:pt>
                <c:pt idx="248">
                  <c:v>0.64269309635581306</c:v>
                </c:pt>
                <c:pt idx="249">
                  <c:v>0.68756977783295026</c:v>
                </c:pt>
                <c:pt idx="250">
                  <c:v>0.6712040426854754</c:v>
                </c:pt>
                <c:pt idx="251">
                  <c:v>0.68493785773213911</c:v>
                </c:pt>
                <c:pt idx="252">
                  <c:v>0.66788129776992944</c:v>
                </c:pt>
                <c:pt idx="253">
                  <c:v>0.69476873930005478</c:v>
                </c:pt>
                <c:pt idx="254">
                  <c:v>0.65338729484232172</c:v>
                </c:pt>
                <c:pt idx="255">
                  <c:v>0.63142067982285577</c:v>
                </c:pt>
                <c:pt idx="256">
                  <c:v>0.7003171178130051</c:v>
                </c:pt>
                <c:pt idx="257">
                  <c:v>0.70603464295040752</c:v>
                </c:pt>
                <c:pt idx="258">
                  <c:v>0.72372590102415757</c:v>
                </c:pt>
                <c:pt idx="259">
                  <c:v>0.75075379103855922</c:v>
                </c:pt>
                <c:pt idx="260">
                  <c:v>0.73634434363620216</c:v>
                </c:pt>
                <c:pt idx="261">
                  <c:v>0.66777062701149859</c:v>
                </c:pt>
                <c:pt idx="262">
                  <c:v>0.73706214267380865</c:v>
                </c:pt>
                <c:pt idx="263">
                  <c:v>0.76501921689453967</c:v>
                </c:pt>
                <c:pt idx="264">
                  <c:v>0.76979193071771956</c:v>
                </c:pt>
                <c:pt idx="265">
                  <c:v>0.75122519184343362</c:v>
                </c:pt>
                <c:pt idx="266">
                  <c:v>0.79553433309907517</c:v>
                </c:pt>
                <c:pt idx="267">
                  <c:v>0.75926611059951632</c:v>
                </c:pt>
                <c:pt idx="268">
                  <c:v>0.8276168796229787</c:v>
                </c:pt>
                <c:pt idx="269">
                  <c:v>0.82465410293210506</c:v>
                </c:pt>
                <c:pt idx="270">
                  <c:v>0.80995994495208068</c:v>
                </c:pt>
                <c:pt idx="271">
                  <c:v>0.81708146453908803</c:v>
                </c:pt>
                <c:pt idx="272">
                  <c:v>0.82665107661404147</c:v>
                </c:pt>
                <c:pt idx="273">
                  <c:v>0.82884485051993395</c:v>
                </c:pt>
                <c:pt idx="274">
                  <c:v>0.82085507663020651</c:v>
                </c:pt>
                <c:pt idx="275">
                  <c:v>0.77989149213412179</c:v>
                </c:pt>
                <c:pt idx="276">
                  <c:v>0.76506235450739868</c:v>
                </c:pt>
                <c:pt idx="277">
                  <c:v>0.76519691162220027</c:v>
                </c:pt>
                <c:pt idx="278">
                  <c:v>0.77504033753053636</c:v>
                </c:pt>
                <c:pt idx="279">
                  <c:v>0.76458753458216078</c:v>
                </c:pt>
                <c:pt idx="280">
                  <c:v>0.77934903289114787</c:v>
                </c:pt>
                <c:pt idx="281">
                  <c:v>0.78249326272619235</c:v>
                </c:pt>
                <c:pt idx="282">
                  <c:v>0.76138965509384826</c:v>
                </c:pt>
                <c:pt idx="283">
                  <c:v>0.76070334991619082</c:v>
                </c:pt>
                <c:pt idx="284">
                  <c:v>0.75294023749486483</c:v>
                </c:pt>
                <c:pt idx="285">
                  <c:v>0.75310234440831103</c:v>
                </c:pt>
                <c:pt idx="286">
                  <c:v>0.76052430667246751</c:v>
                </c:pt>
                <c:pt idx="287">
                  <c:v>0.76769435963962118</c:v>
                </c:pt>
                <c:pt idx="288">
                  <c:v>0.71152360495364242</c:v>
                </c:pt>
                <c:pt idx="289">
                  <c:v>0.67036538123817369</c:v>
                </c:pt>
                <c:pt idx="290">
                  <c:v>0.71571549653962208</c:v>
                </c:pt>
                <c:pt idx="291">
                  <c:v>0.75899065982502401</c:v>
                </c:pt>
                <c:pt idx="292">
                  <c:v>0.76765750089068163</c:v>
                </c:pt>
                <c:pt idx="293">
                  <c:v>0.76362691330569199</c:v>
                </c:pt>
                <c:pt idx="294">
                  <c:v>0.77423473543701338</c:v>
                </c:pt>
                <c:pt idx="295">
                  <c:v>0.76491684011508643</c:v>
                </c:pt>
                <c:pt idx="296">
                  <c:v>0.75940958499793876</c:v>
                </c:pt>
                <c:pt idx="297">
                  <c:v>0.760618300514047</c:v>
                </c:pt>
                <c:pt idx="298">
                  <c:v>0.19652708771293648</c:v>
                </c:pt>
                <c:pt idx="299">
                  <c:v>8.228388574234019E-2</c:v>
                </c:pt>
                <c:pt idx="300">
                  <c:v>5.8505611526702729E-2</c:v>
                </c:pt>
                <c:pt idx="301">
                  <c:v>5.9799898615336758E-2</c:v>
                </c:pt>
                <c:pt idx="302">
                  <c:v>4.1903335469405889E-2</c:v>
                </c:pt>
                <c:pt idx="303">
                  <c:v>-3.0616094459404334E-2</c:v>
                </c:pt>
                <c:pt idx="304">
                  <c:v>-0.22051930042189491</c:v>
                </c:pt>
                <c:pt idx="305">
                  <c:v>-0.20905093934493424</c:v>
                </c:pt>
                <c:pt idx="306">
                  <c:v>-0.22938207707403141</c:v>
                </c:pt>
                <c:pt idx="307">
                  <c:v>-0.22887200675215549</c:v>
                </c:pt>
                <c:pt idx="308">
                  <c:v>-0.20416267696502399</c:v>
                </c:pt>
                <c:pt idx="309">
                  <c:v>-0.1442152798988382</c:v>
                </c:pt>
                <c:pt idx="310">
                  <c:v>-0.14640571352518833</c:v>
                </c:pt>
                <c:pt idx="311">
                  <c:v>-0.14605267937976527</c:v>
                </c:pt>
                <c:pt idx="312">
                  <c:v>-0.15275414716234975</c:v>
                </c:pt>
                <c:pt idx="313">
                  <c:v>-0.14735751645971829</c:v>
                </c:pt>
                <c:pt idx="314">
                  <c:v>-0.14729734873662628</c:v>
                </c:pt>
                <c:pt idx="315">
                  <c:v>-0.15710756345576971</c:v>
                </c:pt>
                <c:pt idx="316">
                  <c:v>-0.15100469488938367</c:v>
                </c:pt>
                <c:pt idx="317">
                  <c:v>-0.11257634679777843</c:v>
                </c:pt>
                <c:pt idx="318">
                  <c:v>-0.14744500522779647</c:v>
                </c:pt>
                <c:pt idx="319">
                  <c:v>-0.11279587217800605</c:v>
                </c:pt>
                <c:pt idx="320">
                  <c:v>-0.11044010843908825</c:v>
                </c:pt>
                <c:pt idx="321">
                  <c:v>-0.10970820776123823</c:v>
                </c:pt>
                <c:pt idx="322">
                  <c:v>-0.1086658086108854</c:v>
                </c:pt>
                <c:pt idx="323">
                  <c:v>-0.14136979637742117</c:v>
                </c:pt>
                <c:pt idx="324">
                  <c:v>0.68742878854558742</c:v>
                </c:pt>
                <c:pt idx="325">
                  <c:v>0.66843146816389731</c:v>
                </c:pt>
                <c:pt idx="326">
                  <c:v>0.74032681989703264</c:v>
                </c:pt>
                <c:pt idx="327">
                  <c:v>0.74654999971594871</c:v>
                </c:pt>
                <c:pt idx="328">
                  <c:v>0.75606071811049369</c:v>
                </c:pt>
                <c:pt idx="329">
                  <c:v>0.77034416224215019</c:v>
                </c:pt>
                <c:pt idx="330">
                  <c:v>0.76938747113470263</c:v>
                </c:pt>
                <c:pt idx="331">
                  <c:v>0.77725605167913403</c:v>
                </c:pt>
                <c:pt idx="332">
                  <c:v>0.77229641658648296</c:v>
                </c:pt>
                <c:pt idx="333">
                  <c:v>0.77586919553123057</c:v>
                </c:pt>
                <c:pt idx="334">
                  <c:v>0.80951847792386245</c:v>
                </c:pt>
                <c:pt idx="335">
                  <c:v>0.81103228038763131</c:v>
                </c:pt>
                <c:pt idx="336">
                  <c:v>0.81853298069439773</c:v>
                </c:pt>
                <c:pt idx="337">
                  <c:v>0.84760270042886587</c:v>
                </c:pt>
                <c:pt idx="338">
                  <c:v>0.83532542908907415</c:v>
                </c:pt>
                <c:pt idx="339">
                  <c:v>0.87645748369587728</c:v>
                </c:pt>
                <c:pt idx="340">
                  <c:v>0.84671122456281411</c:v>
                </c:pt>
                <c:pt idx="341">
                  <c:v>0.82585429652829212</c:v>
                </c:pt>
                <c:pt idx="342">
                  <c:v>0.83386543066007968</c:v>
                </c:pt>
                <c:pt idx="343">
                  <c:v>0.84289634433347516</c:v>
                </c:pt>
                <c:pt idx="344">
                  <c:v>0.83909864529062783</c:v>
                </c:pt>
                <c:pt idx="345">
                  <c:v>0.85373275760249867</c:v>
                </c:pt>
                <c:pt idx="346">
                  <c:v>0.84561968985599878</c:v>
                </c:pt>
                <c:pt idx="347">
                  <c:v>0.84397681367254163</c:v>
                </c:pt>
                <c:pt idx="348">
                  <c:v>0.8569266955132897</c:v>
                </c:pt>
                <c:pt idx="349">
                  <c:v>0.82155314146243708</c:v>
                </c:pt>
                <c:pt idx="350">
                  <c:v>0.81281300374105148</c:v>
                </c:pt>
                <c:pt idx="351">
                  <c:v>0.78497919820677375</c:v>
                </c:pt>
                <c:pt idx="352">
                  <c:v>0.7842412172281461</c:v>
                </c:pt>
                <c:pt idx="353">
                  <c:v>0.79892441357000377</c:v>
                </c:pt>
                <c:pt idx="354">
                  <c:v>0.50992640443380899</c:v>
                </c:pt>
                <c:pt idx="355">
                  <c:v>0.71971182396547695</c:v>
                </c:pt>
                <c:pt idx="356">
                  <c:v>0.66265638822473327</c:v>
                </c:pt>
                <c:pt idx="357">
                  <c:v>0.65816972742023561</c:v>
                </c:pt>
                <c:pt idx="358">
                  <c:v>0.65709996439387885</c:v>
                </c:pt>
                <c:pt idx="359">
                  <c:v>0.66253629097429645</c:v>
                </c:pt>
                <c:pt idx="360">
                  <c:v>0.63194124467228774</c:v>
                </c:pt>
                <c:pt idx="361">
                  <c:v>0.63703901223788162</c:v>
                </c:pt>
                <c:pt idx="362">
                  <c:v>0.63533806652893221</c:v>
                </c:pt>
                <c:pt idx="363">
                  <c:v>0.63293974061020764</c:v>
                </c:pt>
                <c:pt idx="364">
                  <c:v>0.64676893343727171</c:v>
                </c:pt>
                <c:pt idx="365">
                  <c:v>0.62803909563014915</c:v>
                </c:pt>
                <c:pt idx="366">
                  <c:v>0.62662878225985397</c:v>
                </c:pt>
                <c:pt idx="367">
                  <c:v>0.62920134946041628</c:v>
                </c:pt>
                <c:pt idx="368">
                  <c:v>0.61077560908480999</c:v>
                </c:pt>
                <c:pt idx="369">
                  <c:v>0.62000438518146372</c:v>
                </c:pt>
                <c:pt idx="370">
                  <c:v>0.62449976125121076</c:v>
                </c:pt>
                <c:pt idx="371">
                  <c:v>0.6280439529263363</c:v>
                </c:pt>
                <c:pt idx="372">
                  <c:v>0.61842464766319405</c:v>
                </c:pt>
                <c:pt idx="373">
                  <c:v>0.61550131296997046</c:v>
                </c:pt>
                <c:pt idx="374">
                  <c:v>0.72350764501387832</c:v>
                </c:pt>
                <c:pt idx="375">
                  <c:v>0.41750461633125407</c:v>
                </c:pt>
                <c:pt idx="376">
                  <c:v>0.56547508439714245</c:v>
                </c:pt>
                <c:pt idx="377">
                  <c:v>0.50969504011157363</c:v>
                </c:pt>
                <c:pt idx="378">
                  <c:v>0.51538582210557771</c:v>
                </c:pt>
                <c:pt idx="379">
                  <c:v>0.53235906875268957</c:v>
                </c:pt>
                <c:pt idx="380">
                  <c:v>0.60933334619944934</c:v>
                </c:pt>
                <c:pt idx="381">
                  <c:v>0.69325569678146781</c:v>
                </c:pt>
                <c:pt idx="382">
                  <c:v>0.68834528041990595</c:v>
                </c:pt>
                <c:pt idx="383">
                  <c:v>0.68011368092330426</c:v>
                </c:pt>
                <c:pt idx="384">
                  <c:v>0.66016033885013981</c:v>
                </c:pt>
                <c:pt idx="385">
                  <c:v>0.66516043695541427</c:v>
                </c:pt>
                <c:pt idx="386">
                  <c:v>0.63833802605997669</c:v>
                </c:pt>
                <c:pt idx="387">
                  <c:v>0.62787886139431026</c:v>
                </c:pt>
                <c:pt idx="388">
                  <c:v>0.65129601983914909</c:v>
                </c:pt>
                <c:pt idx="389">
                  <c:v>0.6629825648885187</c:v>
                </c:pt>
                <c:pt idx="390">
                  <c:v>0.50612767279416415</c:v>
                </c:pt>
                <c:pt idx="391">
                  <c:v>0.55736869011542634</c:v>
                </c:pt>
                <c:pt idx="392">
                  <c:v>0.53978694638463198</c:v>
                </c:pt>
                <c:pt idx="393">
                  <c:v>0.54358800350728698</c:v>
                </c:pt>
                <c:pt idx="394">
                  <c:v>0.52800755591496762</c:v>
                </c:pt>
                <c:pt idx="395">
                  <c:v>0.58198516964078173</c:v>
                </c:pt>
                <c:pt idx="396">
                  <c:v>0.55329855476087908</c:v>
                </c:pt>
                <c:pt idx="397">
                  <c:v>0.59864159918985205</c:v>
                </c:pt>
                <c:pt idx="398">
                  <c:v>0.60676812869047947</c:v>
                </c:pt>
                <c:pt idx="399">
                  <c:v>0.63114067350883107</c:v>
                </c:pt>
                <c:pt idx="400">
                  <c:v>0.64433304165168925</c:v>
                </c:pt>
                <c:pt idx="401">
                  <c:v>0.57740703078600153</c:v>
                </c:pt>
                <c:pt idx="402">
                  <c:v>0.71516122633979506</c:v>
                </c:pt>
                <c:pt idx="403">
                  <c:v>0.74571806015258468</c:v>
                </c:pt>
                <c:pt idx="404">
                  <c:v>0.75366854965117225</c:v>
                </c:pt>
                <c:pt idx="405">
                  <c:v>0.76782082151403575</c:v>
                </c:pt>
                <c:pt idx="406">
                  <c:v>0.77656916745531479</c:v>
                </c:pt>
                <c:pt idx="407">
                  <c:v>0.7839009873088354</c:v>
                </c:pt>
                <c:pt idx="408">
                  <c:v>0.72803229396937974</c:v>
                </c:pt>
                <c:pt idx="409">
                  <c:v>0.72031647579855207</c:v>
                </c:pt>
                <c:pt idx="410">
                  <c:v>0.78911669355922187</c:v>
                </c:pt>
                <c:pt idx="411">
                  <c:v>0.78557517830416823</c:v>
                </c:pt>
                <c:pt idx="412">
                  <c:v>0.77954219341205899</c:v>
                </c:pt>
                <c:pt idx="413">
                  <c:v>0.77056718333550267</c:v>
                </c:pt>
                <c:pt idx="414">
                  <c:v>0.76137108104361562</c:v>
                </c:pt>
                <c:pt idx="415">
                  <c:v>0.74235044768237468</c:v>
                </c:pt>
                <c:pt idx="416">
                  <c:v>0.76256642597379198</c:v>
                </c:pt>
                <c:pt idx="417">
                  <c:v>0.73891458909977403</c:v>
                </c:pt>
                <c:pt idx="418">
                  <c:v>0.75324470756237971</c:v>
                </c:pt>
                <c:pt idx="419">
                  <c:v>0.72597418919974055</c:v>
                </c:pt>
                <c:pt idx="420">
                  <c:v>0.79134242790567</c:v>
                </c:pt>
                <c:pt idx="421">
                  <c:v>0.77924918723269743</c:v>
                </c:pt>
                <c:pt idx="422">
                  <c:v>0.6611562138683712</c:v>
                </c:pt>
                <c:pt idx="423">
                  <c:v>0.71555525663721198</c:v>
                </c:pt>
                <c:pt idx="424">
                  <c:v>0.71938730332618728</c:v>
                </c:pt>
                <c:pt idx="425">
                  <c:v>0.68221548928941156</c:v>
                </c:pt>
                <c:pt idx="426">
                  <c:v>0.68739113654581319</c:v>
                </c:pt>
                <c:pt idx="427">
                  <c:v>0.69480889931699918</c:v>
                </c:pt>
                <c:pt idx="428">
                  <c:v>0.71771903519706259</c:v>
                </c:pt>
                <c:pt idx="429">
                  <c:v>0.7371258670116555</c:v>
                </c:pt>
                <c:pt idx="430">
                  <c:v>0.807064204266843</c:v>
                </c:pt>
                <c:pt idx="431">
                  <c:v>0.80471267175120809</c:v>
                </c:pt>
                <c:pt idx="432">
                  <c:v>0.82010095310982889</c:v>
                </c:pt>
                <c:pt idx="433">
                  <c:v>0.81955900707373019</c:v>
                </c:pt>
                <c:pt idx="434">
                  <c:v>0.82079153339373634</c:v>
                </c:pt>
                <c:pt idx="435">
                  <c:v>0.81353324682898887</c:v>
                </c:pt>
                <c:pt idx="436">
                  <c:v>0.79956044711644569</c:v>
                </c:pt>
                <c:pt idx="437">
                  <c:v>0.80307634478503098</c:v>
                </c:pt>
                <c:pt idx="438">
                  <c:v>0.83283776843526569</c:v>
                </c:pt>
                <c:pt idx="439">
                  <c:v>0.85165283831698468</c:v>
                </c:pt>
                <c:pt idx="440">
                  <c:v>0.8035615624768403</c:v>
                </c:pt>
                <c:pt idx="441">
                  <c:v>0.81534285852175359</c:v>
                </c:pt>
                <c:pt idx="442">
                  <c:v>0.8450180305485655</c:v>
                </c:pt>
                <c:pt idx="443">
                  <c:v>0.83289201292968318</c:v>
                </c:pt>
                <c:pt idx="444">
                  <c:v>0.83466000336426616</c:v>
                </c:pt>
                <c:pt idx="445">
                  <c:v>0.81230478129095784</c:v>
                </c:pt>
                <c:pt idx="446">
                  <c:v>0.87062392811766143</c:v>
                </c:pt>
                <c:pt idx="447">
                  <c:v>0.82475617659312983</c:v>
                </c:pt>
                <c:pt idx="448">
                  <c:v>0.8276455841459629</c:v>
                </c:pt>
                <c:pt idx="449">
                  <c:v>0.82167700935713328</c:v>
                </c:pt>
                <c:pt idx="450">
                  <c:v>0.82182406341654657</c:v>
                </c:pt>
                <c:pt idx="451">
                  <c:v>0.82110772053666992</c:v>
                </c:pt>
                <c:pt idx="452">
                  <c:v>0.84087026189100678</c:v>
                </c:pt>
                <c:pt idx="453">
                  <c:v>0.84300117426972465</c:v>
                </c:pt>
                <c:pt idx="454">
                  <c:v>0.88806514656547297</c:v>
                </c:pt>
                <c:pt idx="455">
                  <c:v>0.90665676422834973</c:v>
                </c:pt>
                <c:pt idx="456">
                  <c:v>0.93243989157632368</c:v>
                </c:pt>
                <c:pt idx="457">
                  <c:v>0.9486720735962394</c:v>
                </c:pt>
                <c:pt idx="458">
                  <c:v>0.9478583316607343</c:v>
                </c:pt>
                <c:pt idx="459">
                  <c:v>0.91705560940357267</c:v>
                </c:pt>
                <c:pt idx="460">
                  <c:v>0.90355300411429351</c:v>
                </c:pt>
                <c:pt idx="461">
                  <c:v>0.90790304613779782</c:v>
                </c:pt>
                <c:pt idx="462">
                  <c:v>0.9163676594206952</c:v>
                </c:pt>
                <c:pt idx="463">
                  <c:v>0.9060616579297337</c:v>
                </c:pt>
                <c:pt idx="464">
                  <c:v>0.90302502850557609</c:v>
                </c:pt>
                <c:pt idx="465">
                  <c:v>0.87430929170082627</c:v>
                </c:pt>
                <c:pt idx="466">
                  <c:v>0.87542129356553144</c:v>
                </c:pt>
                <c:pt idx="467">
                  <c:v>0.8837618486352089</c:v>
                </c:pt>
                <c:pt idx="468">
                  <c:v>0.87626873744542622</c:v>
                </c:pt>
                <c:pt idx="469">
                  <c:v>0.87691367815600341</c:v>
                </c:pt>
                <c:pt idx="470">
                  <c:v>0.86811342620098508</c:v>
                </c:pt>
                <c:pt idx="471">
                  <c:v>0.86493628336021322</c:v>
                </c:pt>
                <c:pt idx="472">
                  <c:v>0.85225031042854815</c:v>
                </c:pt>
                <c:pt idx="473">
                  <c:v>0.85321262522763841</c:v>
                </c:pt>
                <c:pt idx="474">
                  <c:v>0.85438335393307252</c:v>
                </c:pt>
                <c:pt idx="475">
                  <c:v>0.84987719086326186</c:v>
                </c:pt>
                <c:pt idx="476">
                  <c:v>0.78943329394520534</c:v>
                </c:pt>
                <c:pt idx="477">
                  <c:v>0.75450005490242822</c:v>
                </c:pt>
                <c:pt idx="478">
                  <c:v>0.73030748849477112</c:v>
                </c:pt>
                <c:pt idx="479">
                  <c:v>0.77313841243002279</c:v>
                </c:pt>
                <c:pt idx="480">
                  <c:v>0.78972368264262938</c:v>
                </c:pt>
                <c:pt idx="481">
                  <c:v>0.77495200559981703</c:v>
                </c:pt>
                <c:pt idx="482">
                  <c:v>0.73263179903089615</c:v>
                </c:pt>
                <c:pt idx="483">
                  <c:v>0.7330194447850108</c:v>
                </c:pt>
                <c:pt idx="484">
                  <c:v>0.72876681096216567</c:v>
                </c:pt>
                <c:pt idx="485">
                  <c:v>0.79563500426714684</c:v>
                </c:pt>
                <c:pt idx="486">
                  <c:v>0.76793720762449413</c:v>
                </c:pt>
                <c:pt idx="487">
                  <c:v>0.77864400967747516</c:v>
                </c:pt>
                <c:pt idx="488">
                  <c:v>0.74440796476424909</c:v>
                </c:pt>
                <c:pt idx="489">
                  <c:v>0.71980943688323584</c:v>
                </c:pt>
                <c:pt idx="490">
                  <c:v>0.81665901875376623</c:v>
                </c:pt>
                <c:pt idx="491">
                  <c:v>0.79961174184590833</c:v>
                </c:pt>
                <c:pt idx="492">
                  <c:v>0.8208535061591945</c:v>
                </c:pt>
                <c:pt idx="493">
                  <c:v>0.87254326470111088</c:v>
                </c:pt>
                <c:pt idx="494">
                  <c:v>0.86881410741211762</c:v>
                </c:pt>
                <c:pt idx="495">
                  <c:v>0.86982851902933311</c:v>
                </c:pt>
                <c:pt idx="496">
                  <c:v>0.8790144675870013</c:v>
                </c:pt>
                <c:pt idx="497">
                  <c:v>0.90837559266759205</c:v>
                </c:pt>
                <c:pt idx="498">
                  <c:v>0.91619741522513365</c:v>
                </c:pt>
                <c:pt idx="499">
                  <c:v>0.87368431490603082</c:v>
                </c:pt>
                <c:pt idx="500">
                  <c:v>0.88954464439946679</c:v>
                </c:pt>
                <c:pt idx="501">
                  <c:v>0.88608884137584909</c:v>
                </c:pt>
                <c:pt idx="502">
                  <c:v>0.88066583393852893</c:v>
                </c:pt>
                <c:pt idx="503">
                  <c:v>0.88371564996458141</c:v>
                </c:pt>
                <c:pt idx="504">
                  <c:v>0.88254270335149287</c:v>
                </c:pt>
                <c:pt idx="505">
                  <c:v>0.86858440716901952</c:v>
                </c:pt>
                <c:pt idx="506">
                  <c:v>0.85945829838605969</c:v>
                </c:pt>
                <c:pt idx="507">
                  <c:v>0.85608952901891366</c:v>
                </c:pt>
                <c:pt idx="508">
                  <c:v>0.86842537294781563</c:v>
                </c:pt>
                <c:pt idx="509">
                  <c:v>0.87952562574810123</c:v>
                </c:pt>
                <c:pt idx="510">
                  <c:v>0.85540802048445619</c:v>
                </c:pt>
                <c:pt idx="511">
                  <c:v>0.85732772092662746</c:v>
                </c:pt>
                <c:pt idx="512">
                  <c:v>0.83392103707250997</c:v>
                </c:pt>
                <c:pt idx="513">
                  <c:v>0.79710462631917878</c:v>
                </c:pt>
                <c:pt idx="514">
                  <c:v>0.79616365619560037</c:v>
                </c:pt>
                <c:pt idx="515">
                  <c:v>0.81497293534830861</c:v>
                </c:pt>
                <c:pt idx="516">
                  <c:v>0.8264854988880812</c:v>
                </c:pt>
                <c:pt idx="517">
                  <c:v>0.84156083993299668</c:v>
                </c:pt>
                <c:pt idx="518">
                  <c:v>0.81288220888255636</c:v>
                </c:pt>
                <c:pt idx="519">
                  <c:v>0.83241902825070802</c:v>
                </c:pt>
                <c:pt idx="520">
                  <c:v>0.81967608761872612</c:v>
                </c:pt>
                <c:pt idx="521">
                  <c:v>0.84005593912359067</c:v>
                </c:pt>
                <c:pt idx="522">
                  <c:v>0.84876911430275814</c:v>
                </c:pt>
                <c:pt idx="523">
                  <c:v>0.82847756684533458</c:v>
                </c:pt>
                <c:pt idx="524">
                  <c:v>0.82531510794546203</c:v>
                </c:pt>
                <c:pt idx="525">
                  <c:v>0.8653514801745289</c:v>
                </c:pt>
                <c:pt idx="526">
                  <c:v>0.89473573160517783</c:v>
                </c:pt>
                <c:pt idx="527">
                  <c:v>0.89789217063736904</c:v>
                </c:pt>
                <c:pt idx="528">
                  <c:v>0.88485886213205556</c:v>
                </c:pt>
                <c:pt idx="529">
                  <c:v>0.86080546611973174</c:v>
                </c:pt>
                <c:pt idx="530">
                  <c:v>0.84097385973804784</c:v>
                </c:pt>
                <c:pt idx="531">
                  <c:v>0.85452968454259925</c:v>
                </c:pt>
                <c:pt idx="532">
                  <c:v>0.85253607716733903</c:v>
                </c:pt>
                <c:pt idx="533">
                  <c:v>0.85056379217115619</c:v>
                </c:pt>
                <c:pt idx="534">
                  <c:v>0.85178525533396954</c:v>
                </c:pt>
                <c:pt idx="535">
                  <c:v>0.81906106577856042</c:v>
                </c:pt>
                <c:pt idx="536">
                  <c:v>0.78541288459866787</c:v>
                </c:pt>
                <c:pt idx="537">
                  <c:v>0.79316669389396466</c:v>
                </c:pt>
                <c:pt idx="538">
                  <c:v>0.78125601326148797</c:v>
                </c:pt>
                <c:pt idx="539">
                  <c:v>0.72469378760812742</c:v>
                </c:pt>
                <c:pt idx="540">
                  <c:v>0.79552495030343706</c:v>
                </c:pt>
                <c:pt idx="541">
                  <c:v>0.76127630165349547</c:v>
                </c:pt>
                <c:pt idx="542">
                  <c:v>0.75788867834159956</c:v>
                </c:pt>
                <c:pt idx="543">
                  <c:v>0.78050010669543435</c:v>
                </c:pt>
                <c:pt idx="544">
                  <c:v>0.79223636178201828</c:v>
                </c:pt>
                <c:pt idx="545">
                  <c:v>0.74488245956767118</c:v>
                </c:pt>
                <c:pt idx="546">
                  <c:v>0.7596020913539786</c:v>
                </c:pt>
                <c:pt idx="547">
                  <c:v>0.73746755460375113</c:v>
                </c:pt>
                <c:pt idx="548">
                  <c:v>0.74263575687687944</c:v>
                </c:pt>
                <c:pt idx="549">
                  <c:v>0.77786084284000601</c:v>
                </c:pt>
                <c:pt idx="550">
                  <c:v>0.79884777212626079</c:v>
                </c:pt>
                <c:pt idx="551">
                  <c:v>0.78651353512116617</c:v>
                </c:pt>
                <c:pt idx="552">
                  <c:v>0.79156773913797762</c:v>
                </c:pt>
                <c:pt idx="553">
                  <c:v>0.78886621358053322</c:v>
                </c:pt>
                <c:pt idx="554">
                  <c:v>0.79700258548056579</c:v>
                </c:pt>
                <c:pt idx="555">
                  <c:v>0.79911100403587265</c:v>
                </c:pt>
                <c:pt idx="556">
                  <c:v>0.80719566192034942</c:v>
                </c:pt>
                <c:pt idx="557">
                  <c:v>0.80527025568783894</c:v>
                </c:pt>
                <c:pt idx="558">
                  <c:v>0.8587967309888993</c:v>
                </c:pt>
                <c:pt idx="559">
                  <c:v>0.93420963592272999</c:v>
                </c:pt>
                <c:pt idx="560">
                  <c:v>0.84492305098172404</c:v>
                </c:pt>
                <c:pt idx="561">
                  <c:v>0.86029302779431049</c:v>
                </c:pt>
                <c:pt idx="562">
                  <c:v>0.87858352153418673</c:v>
                </c:pt>
                <c:pt idx="563">
                  <c:v>0.87709996142895819</c:v>
                </c:pt>
                <c:pt idx="564">
                  <c:v>0.86107332949406912</c:v>
                </c:pt>
                <c:pt idx="565">
                  <c:v>0.8619334712021901</c:v>
                </c:pt>
                <c:pt idx="566">
                  <c:v>0.8210111860393895</c:v>
                </c:pt>
                <c:pt idx="567">
                  <c:v>0.84268057768221749</c:v>
                </c:pt>
                <c:pt idx="568">
                  <c:v>0.82651632504407091</c:v>
                </c:pt>
                <c:pt idx="569">
                  <c:v>0.81497794270683199</c:v>
                </c:pt>
                <c:pt idx="570">
                  <c:v>0.78752205960611332</c:v>
                </c:pt>
                <c:pt idx="571">
                  <c:v>0.83763675158311257</c:v>
                </c:pt>
                <c:pt idx="572">
                  <c:v>0.86205778783342502</c:v>
                </c:pt>
                <c:pt idx="573">
                  <c:v>0.86459650342435523</c:v>
                </c:pt>
                <c:pt idx="574">
                  <c:v>0.86322171565358863</c:v>
                </c:pt>
                <c:pt idx="575">
                  <c:v>0.86477990543274352</c:v>
                </c:pt>
                <c:pt idx="576">
                  <c:v>0.86286355536982695</c:v>
                </c:pt>
                <c:pt idx="577">
                  <c:v>0.86100801202815691</c:v>
                </c:pt>
                <c:pt idx="578">
                  <c:v>0.85253220401888152</c:v>
                </c:pt>
                <c:pt idx="579">
                  <c:v>0.85387962523681271</c:v>
                </c:pt>
                <c:pt idx="580">
                  <c:v>0.90086315230179315</c:v>
                </c:pt>
                <c:pt idx="581">
                  <c:v>0.89039248131561277</c:v>
                </c:pt>
                <c:pt idx="582">
                  <c:v>0.88349181790015663</c:v>
                </c:pt>
                <c:pt idx="583">
                  <c:v>0.88269639465497129</c:v>
                </c:pt>
                <c:pt idx="584">
                  <c:v>0.91664828246603081</c:v>
                </c:pt>
                <c:pt idx="585">
                  <c:v>0.90610702730787962</c:v>
                </c:pt>
                <c:pt idx="586">
                  <c:v>0.91261641926362636</c:v>
                </c:pt>
                <c:pt idx="587">
                  <c:v>0.90669030293185449</c:v>
                </c:pt>
                <c:pt idx="588">
                  <c:v>0.903076558770741</c:v>
                </c:pt>
                <c:pt idx="589">
                  <c:v>0.89419584144036279</c:v>
                </c:pt>
                <c:pt idx="590">
                  <c:v>0.91668572931866243</c:v>
                </c:pt>
                <c:pt idx="591">
                  <c:v>0.90302637725649426</c:v>
                </c:pt>
                <c:pt idx="592">
                  <c:v>0.9023055382129016</c:v>
                </c:pt>
                <c:pt idx="593">
                  <c:v>0.83090035684511676</c:v>
                </c:pt>
                <c:pt idx="594">
                  <c:v>0.84380336680840251</c:v>
                </c:pt>
                <c:pt idx="595">
                  <c:v>0.82479304835190814</c:v>
                </c:pt>
                <c:pt idx="596">
                  <c:v>0.82064436953214059</c:v>
                </c:pt>
                <c:pt idx="597">
                  <c:v>0.81151651174478556</c:v>
                </c:pt>
                <c:pt idx="598">
                  <c:v>0.81326834654278402</c:v>
                </c:pt>
                <c:pt idx="599">
                  <c:v>0.81073973608613892</c:v>
                </c:pt>
                <c:pt idx="600">
                  <c:v>0.80943480939321844</c:v>
                </c:pt>
                <c:pt idx="601">
                  <c:v>0.78254289914362629</c:v>
                </c:pt>
                <c:pt idx="602">
                  <c:v>0.77747930664675302</c:v>
                </c:pt>
                <c:pt idx="603">
                  <c:v>0.69263352095298392</c:v>
                </c:pt>
                <c:pt idx="604">
                  <c:v>0.6633089317308517</c:v>
                </c:pt>
                <c:pt idx="605">
                  <c:v>0.66941087245112418</c:v>
                </c:pt>
                <c:pt idx="606">
                  <c:v>0.69685817013419094</c:v>
                </c:pt>
                <c:pt idx="607">
                  <c:v>0.72866769154493116</c:v>
                </c:pt>
                <c:pt idx="608">
                  <c:v>0.7251308549356873</c:v>
                </c:pt>
                <c:pt idx="609">
                  <c:v>0.76750550989055366</c:v>
                </c:pt>
                <c:pt idx="610">
                  <c:v>0.70401844061747976</c:v>
                </c:pt>
                <c:pt idx="611">
                  <c:v>0.70397866967641787</c:v>
                </c:pt>
                <c:pt idx="612">
                  <c:v>0.70039927336365726</c:v>
                </c:pt>
                <c:pt idx="613">
                  <c:v>0.74400630596427653</c:v>
                </c:pt>
                <c:pt idx="614">
                  <c:v>0.71136555186559336</c:v>
                </c:pt>
                <c:pt idx="615">
                  <c:v>0.68946137479076408</c:v>
                </c:pt>
                <c:pt idx="616">
                  <c:v>0.67865942149487013</c:v>
                </c:pt>
                <c:pt idx="617">
                  <c:v>0.68780452328514652</c:v>
                </c:pt>
                <c:pt idx="618">
                  <c:v>0.64723920131487955</c:v>
                </c:pt>
                <c:pt idx="619">
                  <c:v>0.59208925543340851</c:v>
                </c:pt>
                <c:pt idx="620">
                  <c:v>0.58660306749552082</c:v>
                </c:pt>
                <c:pt idx="621">
                  <c:v>0.57273040393564589</c:v>
                </c:pt>
                <c:pt idx="622">
                  <c:v>0.62083944686159598</c:v>
                </c:pt>
                <c:pt idx="623">
                  <c:v>0.67301435830379774</c:v>
                </c:pt>
                <c:pt idx="624">
                  <c:v>0.67815355929985044</c:v>
                </c:pt>
                <c:pt idx="625">
                  <c:v>0.66561164222408753</c:v>
                </c:pt>
                <c:pt idx="626">
                  <c:v>0.65012263186720776</c:v>
                </c:pt>
                <c:pt idx="627">
                  <c:v>0.59766432571632377</c:v>
                </c:pt>
                <c:pt idx="628">
                  <c:v>0.66157518788460346</c:v>
                </c:pt>
                <c:pt idx="629">
                  <c:v>0.5940127976674564</c:v>
                </c:pt>
                <c:pt idx="630">
                  <c:v>0.66770255183431837</c:v>
                </c:pt>
                <c:pt idx="631">
                  <c:v>0.69035007253518699</c:v>
                </c:pt>
                <c:pt idx="632">
                  <c:v>0.70416826421294099</c:v>
                </c:pt>
                <c:pt idx="633">
                  <c:v>0.76192415733199392</c:v>
                </c:pt>
                <c:pt idx="634">
                  <c:v>0.79784459715187206</c:v>
                </c:pt>
                <c:pt idx="635">
                  <c:v>0.79130380960096536</c:v>
                </c:pt>
                <c:pt idx="636">
                  <c:v>0.78267672898292773</c:v>
                </c:pt>
                <c:pt idx="637">
                  <c:v>0.76097651306188518</c:v>
                </c:pt>
                <c:pt idx="638">
                  <c:v>0.79571624967242549</c:v>
                </c:pt>
                <c:pt idx="639">
                  <c:v>0.88063620174832791</c:v>
                </c:pt>
                <c:pt idx="640">
                  <c:v>0.88323018449613377</c:v>
                </c:pt>
                <c:pt idx="641">
                  <c:v>0.8958592118914197</c:v>
                </c:pt>
                <c:pt idx="642">
                  <c:v>0.85279076721334279</c:v>
                </c:pt>
                <c:pt idx="643">
                  <c:v>0.79543468573924514</c:v>
                </c:pt>
                <c:pt idx="644">
                  <c:v>0.77453706092583718</c:v>
                </c:pt>
                <c:pt idx="645">
                  <c:v>0.74183230588870586</c:v>
                </c:pt>
                <c:pt idx="646">
                  <c:v>0.74893477721846369</c:v>
                </c:pt>
                <c:pt idx="647">
                  <c:v>0.75165188915047687</c:v>
                </c:pt>
                <c:pt idx="648">
                  <c:v>0.67571200169026557</c:v>
                </c:pt>
                <c:pt idx="649">
                  <c:v>0.79214880645840957</c:v>
                </c:pt>
                <c:pt idx="650">
                  <c:v>0.78040083369022029</c:v>
                </c:pt>
                <c:pt idx="651">
                  <c:v>0.79330653090432146</c:v>
                </c:pt>
                <c:pt idx="652">
                  <c:v>0.75016971448269654</c:v>
                </c:pt>
                <c:pt idx="653">
                  <c:v>0.74058198790443575</c:v>
                </c:pt>
                <c:pt idx="654">
                  <c:v>0.7050090861597047</c:v>
                </c:pt>
                <c:pt idx="655">
                  <c:v>0.68576177307729613</c:v>
                </c:pt>
                <c:pt idx="656">
                  <c:v>0.78484362383004824</c:v>
                </c:pt>
                <c:pt idx="657">
                  <c:v>0.7669892657075662</c:v>
                </c:pt>
                <c:pt idx="658">
                  <c:v>0.80355993060804543</c:v>
                </c:pt>
                <c:pt idx="659">
                  <c:v>0.79685860969158306</c:v>
                </c:pt>
                <c:pt idx="660">
                  <c:v>0.81462025315108433</c:v>
                </c:pt>
                <c:pt idx="661">
                  <c:v>0.81653009201931293</c:v>
                </c:pt>
                <c:pt idx="662">
                  <c:v>0.8140356934329166</c:v>
                </c:pt>
                <c:pt idx="663">
                  <c:v>0.83322600337108321</c:v>
                </c:pt>
                <c:pt idx="664">
                  <c:v>0.83798406635271772</c:v>
                </c:pt>
                <c:pt idx="665">
                  <c:v>0.8613075470558843</c:v>
                </c:pt>
                <c:pt idx="666">
                  <c:v>0.85160429593827536</c:v>
                </c:pt>
                <c:pt idx="667">
                  <c:v>0.85593792980429639</c:v>
                </c:pt>
                <c:pt idx="668">
                  <c:v>0.85777328886763038</c:v>
                </c:pt>
                <c:pt idx="669">
                  <c:v>0.82472954865515558</c:v>
                </c:pt>
                <c:pt idx="670">
                  <c:v>0.82539994710892595</c:v>
                </c:pt>
                <c:pt idx="671">
                  <c:v>0.83675196415454522</c:v>
                </c:pt>
                <c:pt idx="672">
                  <c:v>0.85538250333043375</c:v>
                </c:pt>
                <c:pt idx="673">
                  <c:v>0.8605591553564681</c:v>
                </c:pt>
                <c:pt idx="674">
                  <c:v>0.88784500363857544</c:v>
                </c:pt>
                <c:pt idx="675">
                  <c:v>0.8961409269166809</c:v>
                </c:pt>
                <c:pt idx="676">
                  <c:v>0.87574363467454996</c:v>
                </c:pt>
                <c:pt idx="677">
                  <c:v>0.86935276142071882</c:v>
                </c:pt>
                <c:pt idx="678">
                  <c:v>0.84691275627334206</c:v>
                </c:pt>
                <c:pt idx="679">
                  <c:v>0.84071420124294638</c:v>
                </c:pt>
                <c:pt idx="680">
                  <c:v>0.80707904228057892</c:v>
                </c:pt>
                <c:pt idx="681">
                  <c:v>0.79115391633545751</c:v>
                </c:pt>
                <c:pt idx="682">
                  <c:v>0.80172421256546111</c:v>
                </c:pt>
                <c:pt idx="683">
                  <c:v>0.80276155117744441</c:v>
                </c:pt>
                <c:pt idx="684">
                  <c:v>0.80386500997616972</c:v>
                </c:pt>
                <c:pt idx="685">
                  <c:v>0.80862646666289872</c:v>
                </c:pt>
                <c:pt idx="686">
                  <c:v>0.8047807994226035</c:v>
                </c:pt>
                <c:pt idx="687">
                  <c:v>0.76837493050097028</c:v>
                </c:pt>
                <c:pt idx="688">
                  <c:v>0.77071025705276897</c:v>
                </c:pt>
                <c:pt idx="689">
                  <c:v>0.75558697083057169</c:v>
                </c:pt>
                <c:pt idx="690">
                  <c:v>0.77006781526553458</c:v>
                </c:pt>
                <c:pt idx="691">
                  <c:v>0.7555920462853758</c:v>
                </c:pt>
                <c:pt idx="692">
                  <c:v>0.76520829497288312</c:v>
                </c:pt>
                <c:pt idx="693">
                  <c:v>0.73108697341568352</c:v>
                </c:pt>
                <c:pt idx="694">
                  <c:v>0.76209723694118037</c:v>
                </c:pt>
                <c:pt idx="695">
                  <c:v>0.72805262659391223</c:v>
                </c:pt>
                <c:pt idx="696">
                  <c:v>0.71400413730738932</c:v>
                </c:pt>
                <c:pt idx="697">
                  <c:v>0.75573654557234016</c:v>
                </c:pt>
                <c:pt idx="698">
                  <c:v>0.73814536661514629</c:v>
                </c:pt>
                <c:pt idx="699">
                  <c:v>0.77349967650743734</c:v>
                </c:pt>
                <c:pt idx="700">
                  <c:v>0.7947722501362009</c:v>
                </c:pt>
                <c:pt idx="701">
                  <c:v>0.77483406042793079</c:v>
                </c:pt>
                <c:pt idx="702">
                  <c:v>0.73670645893332876</c:v>
                </c:pt>
                <c:pt idx="703">
                  <c:v>0.71699402493223507</c:v>
                </c:pt>
                <c:pt idx="704">
                  <c:v>0.78472487330661767</c:v>
                </c:pt>
                <c:pt idx="705">
                  <c:v>0.78379276888709681</c:v>
                </c:pt>
                <c:pt idx="706">
                  <c:v>0.75858984298076881</c:v>
                </c:pt>
                <c:pt idx="707">
                  <c:v>0.83294820835043437</c:v>
                </c:pt>
                <c:pt idx="708">
                  <c:v>0.76382803043686875</c:v>
                </c:pt>
                <c:pt idx="709">
                  <c:v>0.74282755190717453</c:v>
                </c:pt>
                <c:pt idx="710">
                  <c:v>0.70404253167103681</c:v>
                </c:pt>
                <c:pt idx="711">
                  <c:v>0.69812901716899245</c:v>
                </c:pt>
                <c:pt idx="712">
                  <c:v>0.67149002756971687</c:v>
                </c:pt>
                <c:pt idx="713">
                  <c:v>0.64505605835655611</c:v>
                </c:pt>
                <c:pt idx="714">
                  <c:v>0.59455578525823927</c:v>
                </c:pt>
                <c:pt idx="715">
                  <c:v>0.61382054949498355</c:v>
                </c:pt>
                <c:pt idx="716">
                  <c:v>0.63156192550566426</c:v>
                </c:pt>
                <c:pt idx="717">
                  <c:v>0.56742814391207663</c:v>
                </c:pt>
                <c:pt idx="718">
                  <c:v>0.58567542449179344</c:v>
                </c:pt>
                <c:pt idx="719">
                  <c:v>0.60498102947577537</c:v>
                </c:pt>
                <c:pt idx="720">
                  <c:v>0.61851184819490546</c:v>
                </c:pt>
                <c:pt idx="721">
                  <c:v>0.63509649305946203</c:v>
                </c:pt>
                <c:pt idx="722">
                  <c:v>0.62484587286403948</c:v>
                </c:pt>
                <c:pt idx="723">
                  <c:v>0.62295996332043535</c:v>
                </c:pt>
                <c:pt idx="724">
                  <c:v>0.39168179963311361</c:v>
                </c:pt>
                <c:pt idx="725">
                  <c:v>0.38343554386275952</c:v>
                </c:pt>
                <c:pt idx="726">
                  <c:v>0.43635803963823694</c:v>
                </c:pt>
                <c:pt idx="727">
                  <c:v>0.45036078455432244</c:v>
                </c:pt>
                <c:pt idx="728">
                  <c:v>0.49745511792194919</c:v>
                </c:pt>
                <c:pt idx="729">
                  <c:v>0.48467890104244443</c:v>
                </c:pt>
                <c:pt idx="730">
                  <c:v>0.49878723006262105</c:v>
                </c:pt>
                <c:pt idx="731">
                  <c:v>0.57694548267688039</c:v>
                </c:pt>
                <c:pt idx="732">
                  <c:v>0.66381517521077293</c:v>
                </c:pt>
                <c:pt idx="733">
                  <c:v>0.67944255145959997</c:v>
                </c:pt>
                <c:pt idx="734">
                  <c:v>0.58822762519546901</c:v>
                </c:pt>
                <c:pt idx="735">
                  <c:v>0.66432761666692364</c:v>
                </c:pt>
                <c:pt idx="736">
                  <c:v>0.72354500617800521</c:v>
                </c:pt>
                <c:pt idx="737">
                  <c:v>0.71239463580528106</c:v>
                </c:pt>
                <c:pt idx="738">
                  <c:v>0.83506542171657949</c:v>
                </c:pt>
                <c:pt idx="739">
                  <c:v>0.83351056678428204</c:v>
                </c:pt>
                <c:pt idx="740">
                  <c:v>0.8230262059751603</c:v>
                </c:pt>
                <c:pt idx="741">
                  <c:v>0.84182460063880571</c:v>
                </c:pt>
                <c:pt idx="742">
                  <c:v>0.83007820190968051</c:v>
                </c:pt>
                <c:pt idx="743">
                  <c:v>0.84764612212615376</c:v>
                </c:pt>
                <c:pt idx="744">
                  <c:v>0.84436095299610592</c:v>
                </c:pt>
                <c:pt idx="745">
                  <c:v>0.81858273851660202</c:v>
                </c:pt>
                <c:pt idx="746">
                  <c:v>0.82487216403759267</c:v>
                </c:pt>
                <c:pt idx="747">
                  <c:v>0.83470655023181817</c:v>
                </c:pt>
                <c:pt idx="748">
                  <c:v>0.83087315222590952</c:v>
                </c:pt>
                <c:pt idx="749">
                  <c:v>0.78378307128240488</c:v>
                </c:pt>
                <c:pt idx="750">
                  <c:v>0.77266947935271002</c:v>
                </c:pt>
                <c:pt idx="751">
                  <c:v>0.78806330667299762</c:v>
                </c:pt>
                <c:pt idx="752">
                  <c:v>0.78161949725833624</c:v>
                </c:pt>
                <c:pt idx="753">
                  <c:v>0.81399124531414013</c:v>
                </c:pt>
                <c:pt idx="754">
                  <c:v>0.81937252083680412</c:v>
                </c:pt>
                <c:pt idx="755">
                  <c:v>0.81274000306816141</c:v>
                </c:pt>
                <c:pt idx="756">
                  <c:v>0.80435392855718901</c:v>
                </c:pt>
                <c:pt idx="757">
                  <c:v>0.80488538547523725</c:v>
                </c:pt>
                <c:pt idx="758">
                  <c:v>0.83703563590973773</c:v>
                </c:pt>
                <c:pt idx="759">
                  <c:v>0.84024628918609112</c:v>
                </c:pt>
                <c:pt idx="760">
                  <c:v>0.84542657836597068</c:v>
                </c:pt>
                <c:pt idx="761">
                  <c:v>0.82154200381044162</c:v>
                </c:pt>
                <c:pt idx="762">
                  <c:v>0.82600523965927897</c:v>
                </c:pt>
                <c:pt idx="763">
                  <c:v>0.71012581634370919</c:v>
                </c:pt>
                <c:pt idx="764">
                  <c:v>0.70998690667660658</c:v>
                </c:pt>
                <c:pt idx="765">
                  <c:v>0.74689951075531025</c:v>
                </c:pt>
                <c:pt idx="766">
                  <c:v>0.74819319196003031</c:v>
                </c:pt>
                <c:pt idx="767">
                  <c:v>0.70931374590095764</c:v>
                </c:pt>
                <c:pt idx="768">
                  <c:v>0.68444838918010975</c:v>
                </c:pt>
                <c:pt idx="769">
                  <c:v>0.7582521711318515</c:v>
                </c:pt>
                <c:pt idx="770">
                  <c:v>0.76617898975239107</c:v>
                </c:pt>
                <c:pt idx="771">
                  <c:v>0.71132115903226434</c:v>
                </c:pt>
                <c:pt idx="772">
                  <c:v>0.68952882472316623</c:v>
                </c:pt>
                <c:pt idx="773">
                  <c:v>0.68797922390634036</c:v>
                </c:pt>
                <c:pt idx="774">
                  <c:v>0.66227757316218538</c:v>
                </c:pt>
                <c:pt idx="775">
                  <c:v>0.65248841328643647</c:v>
                </c:pt>
                <c:pt idx="776">
                  <c:v>0.66087994140118234</c:v>
                </c:pt>
                <c:pt idx="777">
                  <c:v>0.60334801529597337</c:v>
                </c:pt>
                <c:pt idx="778">
                  <c:v>0.52097702796175804</c:v>
                </c:pt>
                <c:pt idx="779">
                  <c:v>0.51071556232672677</c:v>
                </c:pt>
                <c:pt idx="780">
                  <c:v>0.49940976242184493</c:v>
                </c:pt>
                <c:pt idx="781">
                  <c:v>0.52872568725207414</c:v>
                </c:pt>
                <c:pt idx="782">
                  <c:v>0.65593749403774237</c:v>
                </c:pt>
                <c:pt idx="783">
                  <c:v>0.63397783810919217</c:v>
                </c:pt>
                <c:pt idx="784">
                  <c:v>0.6245780343602384</c:v>
                </c:pt>
                <c:pt idx="785">
                  <c:v>0.57455895813466795</c:v>
                </c:pt>
                <c:pt idx="786">
                  <c:v>0.48000574854897859</c:v>
                </c:pt>
                <c:pt idx="787">
                  <c:v>0.4502037175702302</c:v>
                </c:pt>
                <c:pt idx="788">
                  <c:v>0.41421893752291233</c:v>
                </c:pt>
                <c:pt idx="789">
                  <c:v>0.40226065034166963</c:v>
                </c:pt>
                <c:pt idx="790">
                  <c:v>0.38846045133561774</c:v>
                </c:pt>
                <c:pt idx="791">
                  <c:v>0.41900855231335205</c:v>
                </c:pt>
                <c:pt idx="792">
                  <c:v>0.46374162284112974</c:v>
                </c:pt>
                <c:pt idx="793">
                  <c:v>0.49331164266632921</c:v>
                </c:pt>
                <c:pt idx="794">
                  <c:v>0.4850784172114187</c:v>
                </c:pt>
                <c:pt idx="795">
                  <c:v>0.52811125989631669</c:v>
                </c:pt>
                <c:pt idx="796">
                  <c:v>0.42110968530849607</c:v>
                </c:pt>
                <c:pt idx="797">
                  <c:v>0.51634622560682464</c:v>
                </c:pt>
                <c:pt idx="798">
                  <c:v>0.58828275763558668</c:v>
                </c:pt>
                <c:pt idx="799">
                  <c:v>0.57928186062197595</c:v>
                </c:pt>
                <c:pt idx="800">
                  <c:v>0.57920267308794315</c:v>
                </c:pt>
                <c:pt idx="801">
                  <c:v>0.55717667137356852</c:v>
                </c:pt>
                <c:pt idx="802">
                  <c:v>0.36620499592954503</c:v>
                </c:pt>
                <c:pt idx="803">
                  <c:v>0.34091229271395984</c:v>
                </c:pt>
                <c:pt idx="804">
                  <c:v>0.3203104250705468</c:v>
                </c:pt>
                <c:pt idx="805">
                  <c:v>0.32727069821475407</c:v>
                </c:pt>
                <c:pt idx="806">
                  <c:v>0.28424018253724342</c:v>
                </c:pt>
                <c:pt idx="807">
                  <c:v>0.18154230697890164</c:v>
                </c:pt>
                <c:pt idx="808">
                  <c:v>0.23530951546637344</c:v>
                </c:pt>
                <c:pt idx="809">
                  <c:v>0.3799526292191695</c:v>
                </c:pt>
                <c:pt idx="810">
                  <c:v>0.39136719447425639</c:v>
                </c:pt>
                <c:pt idx="811">
                  <c:v>0.38329674366675087</c:v>
                </c:pt>
                <c:pt idx="812">
                  <c:v>0.33382514779239569</c:v>
                </c:pt>
                <c:pt idx="813">
                  <c:v>0.51229854702617639</c:v>
                </c:pt>
                <c:pt idx="814">
                  <c:v>0.49659035699750032</c:v>
                </c:pt>
                <c:pt idx="815">
                  <c:v>0.47356891049621797</c:v>
                </c:pt>
                <c:pt idx="816">
                  <c:v>0.53573695372313224</c:v>
                </c:pt>
                <c:pt idx="817">
                  <c:v>0.47769501046311719</c:v>
                </c:pt>
                <c:pt idx="818">
                  <c:v>0.51338538662394084</c:v>
                </c:pt>
                <c:pt idx="819">
                  <c:v>0.50779825757723351</c:v>
                </c:pt>
                <c:pt idx="820">
                  <c:v>0.38742217540698404</c:v>
                </c:pt>
                <c:pt idx="821">
                  <c:v>0.42328510713877554</c:v>
                </c:pt>
                <c:pt idx="822">
                  <c:v>0.48393823796220814</c:v>
                </c:pt>
                <c:pt idx="823">
                  <c:v>0.51475502358553826</c:v>
                </c:pt>
                <c:pt idx="824">
                  <c:v>0.4898428706889616</c:v>
                </c:pt>
                <c:pt idx="825">
                  <c:v>0.47710795518531574</c:v>
                </c:pt>
                <c:pt idx="826">
                  <c:v>0.48189672129080979</c:v>
                </c:pt>
                <c:pt idx="827">
                  <c:v>0.49457730464752686</c:v>
                </c:pt>
                <c:pt idx="828">
                  <c:v>0.4692229949942594</c:v>
                </c:pt>
                <c:pt idx="829">
                  <c:v>0.49196242967347087</c:v>
                </c:pt>
                <c:pt idx="830">
                  <c:v>0.50925834747280585</c:v>
                </c:pt>
                <c:pt idx="831">
                  <c:v>0.48649388707924007</c:v>
                </c:pt>
                <c:pt idx="832">
                  <c:v>0.46576840184947405</c:v>
                </c:pt>
                <c:pt idx="833">
                  <c:v>0.3405245010239254</c:v>
                </c:pt>
                <c:pt idx="834">
                  <c:v>0.31797874305418738</c:v>
                </c:pt>
                <c:pt idx="835">
                  <c:v>0.2962503854879171</c:v>
                </c:pt>
                <c:pt idx="836">
                  <c:v>0.29759935409728155</c:v>
                </c:pt>
                <c:pt idx="837">
                  <c:v>0.33356401306792011</c:v>
                </c:pt>
                <c:pt idx="838">
                  <c:v>0.33095543166977659</c:v>
                </c:pt>
                <c:pt idx="839">
                  <c:v>0.30097852091474703</c:v>
                </c:pt>
                <c:pt idx="840">
                  <c:v>0.30297248246861425</c:v>
                </c:pt>
                <c:pt idx="841">
                  <c:v>0.37709482369624586</c:v>
                </c:pt>
                <c:pt idx="842">
                  <c:v>0.38783653389057066</c:v>
                </c:pt>
                <c:pt idx="843">
                  <c:v>0.25845158056519996</c:v>
                </c:pt>
                <c:pt idx="844">
                  <c:v>0.26868245384511713</c:v>
                </c:pt>
                <c:pt idx="845">
                  <c:v>0.2716830690011342</c:v>
                </c:pt>
                <c:pt idx="846">
                  <c:v>0.2927483575138784</c:v>
                </c:pt>
                <c:pt idx="847">
                  <c:v>0.27135921472344021</c:v>
                </c:pt>
                <c:pt idx="848">
                  <c:v>0.22701154474363855</c:v>
                </c:pt>
                <c:pt idx="849">
                  <c:v>0.22109392109094214</c:v>
                </c:pt>
                <c:pt idx="850">
                  <c:v>0.22896010203902586</c:v>
                </c:pt>
                <c:pt idx="851">
                  <c:v>0.19706715621075713</c:v>
                </c:pt>
                <c:pt idx="852">
                  <c:v>0.23078718502939716</c:v>
                </c:pt>
                <c:pt idx="853">
                  <c:v>0.28580954863331898</c:v>
                </c:pt>
                <c:pt idx="854">
                  <c:v>0.36800099283633608</c:v>
                </c:pt>
                <c:pt idx="855">
                  <c:v>0.37450394710023011</c:v>
                </c:pt>
                <c:pt idx="856">
                  <c:v>0.37653812654835117</c:v>
                </c:pt>
                <c:pt idx="857">
                  <c:v>0.36760401887085714</c:v>
                </c:pt>
                <c:pt idx="858">
                  <c:v>0.31165145715511366</c:v>
                </c:pt>
                <c:pt idx="859">
                  <c:v>0.44451408831065548</c:v>
                </c:pt>
                <c:pt idx="860">
                  <c:v>0.47893195514551923</c:v>
                </c:pt>
                <c:pt idx="861">
                  <c:v>0.44117553065798404</c:v>
                </c:pt>
                <c:pt idx="862">
                  <c:v>0.42196627749255022</c:v>
                </c:pt>
                <c:pt idx="863">
                  <c:v>0.67584576501810845</c:v>
                </c:pt>
                <c:pt idx="864">
                  <c:v>0.6890246848839372</c:v>
                </c:pt>
                <c:pt idx="865">
                  <c:v>0.69698830634730047</c:v>
                </c:pt>
                <c:pt idx="866">
                  <c:v>0.59786144544656694</c:v>
                </c:pt>
                <c:pt idx="867">
                  <c:v>0.57967278862298366</c:v>
                </c:pt>
                <c:pt idx="868">
                  <c:v>0.65828142938775558</c:v>
                </c:pt>
                <c:pt idx="869">
                  <c:v>0.65357494733485499</c:v>
                </c:pt>
                <c:pt idx="870">
                  <c:v>0.60281851475837378</c:v>
                </c:pt>
                <c:pt idx="871">
                  <c:v>0.70399214357219642</c:v>
                </c:pt>
                <c:pt idx="872">
                  <c:v>0.70219879337584268</c:v>
                </c:pt>
                <c:pt idx="873">
                  <c:v>0.71161381414603508</c:v>
                </c:pt>
                <c:pt idx="874">
                  <c:v>0.69216270219140186</c:v>
                </c:pt>
                <c:pt idx="875">
                  <c:v>0.72067719896806182</c:v>
                </c:pt>
                <c:pt idx="876">
                  <c:v>0.74564571141342173</c:v>
                </c:pt>
                <c:pt idx="877">
                  <c:v>0.73058116350281777</c:v>
                </c:pt>
                <c:pt idx="878">
                  <c:v>0.75007449510615387</c:v>
                </c:pt>
                <c:pt idx="879">
                  <c:v>0.7149907571737677</c:v>
                </c:pt>
                <c:pt idx="880">
                  <c:v>0.61260853614999311</c:v>
                </c:pt>
                <c:pt idx="881">
                  <c:v>0.57577015974519785</c:v>
                </c:pt>
                <c:pt idx="882">
                  <c:v>0.5949207451370685</c:v>
                </c:pt>
                <c:pt idx="883">
                  <c:v>0.53878010198287563</c:v>
                </c:pt>
                <c:pt idx="884">
                  <c:v>0.50204510998975282</c:v>
                </c:pt>
                <c:pt idx="885">
                  <c:v>0.49165252785121688</c:v>
                </c:pt>
                <c:pt idx="886">
                  <c:v>0.58435814848231038</c:v>
                </c:pt>
                <c:pt idx="887">
                  <c:v>0.63277334100778238</c:v>
                </c:pt>
                <c:pt idx="888">
                  <c:v>0.60360417337040129</c:v>
                </c:pt>
                <c:pt idx="889">
                  <c:v>0.61178894188675148</c:v>
                </c:pt>
                <c:pt idx="890">
                  <c:v>0.61978175394441659</c:v>
                </c:pt>
                <c:pt idx="891">
                  <c:v>0.53593975182251519</c:v>
                </c:pt>
                <c:pt idx="892">
                  <c:v>0.52373939059494568</c:v>
                </c:pt>
                <c:pt idx="893">
                  <c:v>0.51514784581528483</c:v>
                </c:pt>
                <c:pt idx="894">
                  <c:v>0.46603736421405562</c:v>
                </c:pt>
                <c:pt idx="895">
                  <c:v>0.43129645809389516</c:v>
                </c:pt>
                <c:pt idx="896">
                  <c:v>0.4020199043757135</c:v>
                </c:pt>
                <c:pt idx="897">
                  <c:v>0.44409395612041525</c:v>
                </c:pt>
                <c:pt idx="898">
                  <c:v>0.42924731631986346</c:v>
                </c:pt>
                <c:pt idx="899">
                  <c:v>0.41298696010073199</c:v>
                </c:pt>
                <c:pt idx="900">
                  <c:v>0.54414581912013171</c:v>
                </c:pt>
                <c:pt idx="901">
                  <c:v>0.57953093757460616</c:v>
                </c:pt>
                <c:pt idx="902">
                  <c:v>0.54834952346148136</c:v>
                </c:pt>
                <c:pt idx="903">
                  <c:v>0.5772511315072677</c:v>
                </c:pt>
                <c:pt idx="904">
                  <c:v>0.52332859449335478</c:v>
                </c:pt>
                <c:pt idx="905">
                  <c:v>0.57073829274798304</c:v>
                </c:pt>
                <c:pt idx="906">
                  <c:v>0.56558763491219866</c:v>
                </c:pt>
                <c:pt idx="907">
                  <c:v>0.55110569518678709</c:v>
                </c:pt>
                <c:pt idx="908">
                  <c:v>0.58875153036939476</c:v>
                </c:pt>
                <c:pt idx="909">
                  <c:v>0.55484477402673793</c:v>
                </c:pt>
                <c:pt idx="910">
                  <c:v>0.55440170557674007</c:v>
                </c:pt>
                <c:pt idx="911">
                  <c:v>0.51909128771237023</c:v>
                </c:pt>
                <c:pt idx="912">
                  <c:v>0.52821141742596101</c:v>
                </c:pt>
                <c:pt idx="913">
                  <c:v>0.54202101741957787</c:v>
                </c:pt>
                <c:pt idx="914">
                  <c:v>0.62599701289997944</c:v>
                </c:pt>
                <c:pt idx="915">
                  <c:v>0.59684588310699949</c:v>
                </c:pt>
                <c:pt idx="916">
                  <c:v>0.60500715997018817</c:v>
                </c:pt>
                <c:pt idx="917">
                  <c:v>0.7571121853981938</c:v>
                </c:pt>
                <c:pt idx="918">
                  <c:v>0.75367683503069638</c:v>
                </c:pt>
                <c:pt idx="919">
                  <c:v>0.76331596151403691</c:v>
                </c:pt>
                <c:pt idx="920">
                  <c:v>0.75561417749771953</c:v>
                </c:pt>
                <c:pt idx="921">
                  <c:v>0.66592458671275057</c:v>
                </c:pt>
                <c:pt idx="922">
                  <c:v>0.6882916959831713</c:v>
                </c:pt>
                <c:pt idx="923">
                  <c:v>0.65001622925978786</c:v>
                </c:pt>
                <c:pt idx="924">
                  <c:v>0.70142032826399114</c:v>
                </c:pt>
                <c:pt idx="925">
                  <c:v>0.68002905609756348</c:v>
                </c:pt>
                <c:pt idx="926">
                  <c:v>0.67543486310828627</c:v>
                </c:pt>
                <c:pt idx="927">
                  <c:v>0.69827677568007696</c:v>
                </c:pt>
                <c:pt idx="928">
                  <c:v>0.67491672944882564</c:v>
                </c:pt>
                <c:pt idx="929">
                  <c:v>0.62219663258835434</c:v>
                </c:pt>
                <c:pt idx="930">
                  <c:v>0.52660973188531879</c:v>
                </c:pt>
                <c:pt idx="931">
                  <c:v>0.51269713604786837</c:v>
                </c:pt>
                <c:pt idx="932">
                  <c:v>0.5640672491546862</c:v>
                </c:pt>
                <c:pt idx="933">
                  <c:v>0.58277421048265421</c:v>
                </c:pt>
                <c:pt idx="934">
                  <c:v>0.56247296200678476</c:v>
                </c:pt>
                <c:pt idx="935">
                  <c:v>0.56107169009847835</c:v>
                </c:pt>
                <c:pt idx="936">
                  <c:v>0.58509717797291716</c:v>
                </c:pt>
                <c:pt idx="937">
                  <c:v>0.65556015582895932</c:v>
                </c:pt>
                <c:pt idx="938">
                  <c:v>0.64431071259678341</c:v>
                </c:pt>
                <c:pt idx="939">
                  <c:v>0.67511394174621797</c:v>
                </c:pt>
                <c:pt idx="940">
                  <c:v>0.62016659588861545</c:v>
                </c:pt>
                <c:pt idx="941">
                  <c:v>0.6624169955492718</c:v>
                </c:pt>
                <c:pt idx="942">
                  <c:v>0.70437116418851498</c:v>
                </c:pt>
                <c:pt idx="943">
                  <c:v>0.7369614600103257</c:v>
                </c:pt>
                <c:pt idx="944">
                  <c:v>0.72745726352647799</c:v>
                </c:pt>
                <c:pt idx="945">
                  <c:v>0.72039830688714979</c:v>
                </c:pt>
                <c:pt idx="946">
                  <c:v>0.72509637598521726</c:v>
                </c:pt>
                <c:pt idx="947">
                  <c:v>0.71491366141023804</c:v>
                </c:pt>
                <c:pt idx="948">
                  <c:v>0.7280346883510953</c:v>
                </c:pt>
                <c:pt idx="949">
                  <c:v>0.77086326757115153</c:v>
                </c:pt>
                <c:pt idx="950">
                  <c:v>0.80869764690233659</c:v>
                </c:pt>
                <c:pt idx="951">
                  <c:v>0.81732508686923078</c:v>
                </c:pt>
                <c:pt idx="952">
                  <c:v>0.82765552126218267</c:v>
                </c:pt>
                <c:pt idx="953">
                  <c:v>0.85072295040458401</c:v>
                </c:pt>
                <c:pt idx="954">
                  <c:v>0.86172136931922039</c:v>
                </c:pt>
                <c:pt idx="955">
                  <c:v>0.85213039096197396</c:v>
                </c:pt>
                <c:pt idx="956">
                  <c:v>0.84814391876444573</c:v>
                </c:pt>
                <c:pt idx="957">
                  <c:v>0.77888759737131497</c:v>
                </c:pt>
                <c:pt idx="958">
                  <c:v>0.77746981702194229</c:v>
                </c:pt>
                <c:pt idx="959">
                  <c:v>0.72467681151510854</c:v>
                </c:pt>
                <c:pt idx="960">
                  <c:v>0.824500188198804</c:v>
                </c:pt>
                <c:pt idx="961">
                  <c:v>0.82812211503422273</c:v>
                </c:pt>
                <c:pt idx="962">
                  <c:v>0.82296971160916421</c:v>
                </c:pt>
                <c:pt idx="963">
                  <c:v>0.7945781550773221</c:v>
                </c:pt>
                <c:pt idx="964">
                  <c:v>0.81509994932013474</c:v>
                </c:pt>
                <c:pt idx="965">
                  <c:v>0.78723494155817475</c:v>
                </c:pt>
                <c:pt idx="966">
                  <c:v>0.79944864806392013</c:v>
                </c:pt>
                <c:pt idx="967">
                  <c:v>0.81545610512157007</c:v>
                </c:pt>
                <c:pt idx="968">
                  <c:v>0.75901538669995705</c:v>
                </c:pt>
                <c:pt idx="969">
                  <c:v>0.70432373635196077</c:v>
                </c:pt>
                <c:pt idx="970">
                  <c:v>0.69411116950286889</c:v>
                </c:pt>
                <c:pt idx="971">
                  <c:v>0.6679909524739176</c:v>
                </c:pt>
                <c:pt idx="972">
                  <c:v>0.52180620997227545</c:v>
                </c:pt>
                <c:pt idx="973">
                  <c:v>0.52463879093640098</c:v>
                </c:pt>
                <c:pt idx="974">
                  <c:v>0.52315949487792135</c:v>
                </c:pt>
                <c:pt idx="975">
                  <c:v>0.54782694448816727</c:v>
                </c:pt>
                <c:pt idx="976">
                  <c:v>0.53436079070232234</c:v>
                </c:pt>
                <c:pt idx="977">
                  <c:v>0.56824777447303798</c:v>
                </c:pt>
                <c:pt idx="978">
                  <c:v>0.58481086867592968</c:v>
                </c:pt>
                <c:pt idx="979">
                  <c:v>0.52390463177826629</c:v>
                </c:pt>
                <c:pt idx="980">
                  <c:v>0.55144629005142043</c:v>
                </c:pt>
                <c:pt idx="981">
                  <c:v>0.55472211715898678</c:v>
                </c:pt>
                <c:pt idx="982">
                  <c:v>0.56233857901065898</c:v>
                </c:pt>
                <c:pt idx="983">
                  <c:v>0.62079763257251463</c:v>
                </c:pt>
                <c:pt idx="984">
                  <c:v>0.62229282240247141</c:v>
                </c:pt>
                <c:pt idx="985">
                  <c:v>0.5998304706588834</c:v>
                </c:pt>
                <c:pt idx="986">
                  <c:v>0.49247630477788423</c:v>
                </c:pt>
                <c:pt idx="987">
                  <c:v>0.46298861792075147</c:v>
                </c:pt>
                <c:pt idx="988">
                  <c:v>0.50491267561883024</c:v>
                </c:pt>
                <c:pt idx="989">
                  <c:v>0.53469609225327042</c:v>
                </c:pt>
                <c:pt idx="990">
                  <c:v>0.51262566964380374</c:v>
                </c:pt>
                <c:pt idx="991">
                  <c:v>0.51833507873188811</c:v>
                </c:pt>
                <c:pt idx="992">
                  <c:v>0.53073751857260454</c:v>
                </c:pt>
                <c:pt idx="993">
                  <c:v>0.53995651066830874</c:v>
                </c:pt>
                <c:pt idx="994">
                  <c:v>0.62059644472182918</c:v>
                </c:pt>
                <c:pt idx="995">
                  <c:v>0.63529262219866123</c:v>
                </c:pt>
                <c:pt idx="996">
                  <c:v>0.64605422381100253</c:v>
                </c:pt>
                <c:pt idx="997">
                  <c:v>0.64259767663870759</c:v>
                </c:pt>
                <c:pt idx="998">
                  <c:v>0.64107534758138018</c:v>
                </c:pt>
                <c:pt idx="999">
                  <c:v>0.66077008599310583</c:v>
                </c:pt>
                <c:pt idx="1000">
                  <c:v>0.56584134786635099</c:v>
                </c:pt>
                <c:pt idx="1001">
                  <c:v>0.54233894674798044</c:v>
                </c:pt>
                <c:pt idx="1002">
                  <c:v>0.59856688246192591</c:v>
                </c:pt>
                <c:pt idx="1003">
                  <c:v>0.63418248497480301</c:v>
                </c:pt>
                <c:pt idx="1004">
                  <c:v>0.59270638201782999</c:v>
                </c:pt>
                <c:pt idx="1005">
                  <c:v>0.58823646165286259</c:v>
                </c:pt>
                <c:pt idx="1006">
                  <c:v>0.69349929726015147</c:v>
                </c:pt>
                <c:pt idx="1007">
                  <c:v>0.70185894497623502</c:v>
                </c:pt>
                <c:pt idx="1008">
                  <c:v>0.70447249284820423</c:v>
                </c:pt>
                <c:pt idx="1009">
                  <c:v>0.75702815184467531</c:v>
                </c:pt>
                <c:pt idx="1010">
                  <c:v>0.7826338963981555</c:v>
                </c:pt>
                <c:pt idx="1011">
                  <c:v>0.81609659248944233</c:v>
                </c:pt>
                <c:pt idx="1012">
                  <c:v>0.8208455080193594</c:v>
                </c:pt>
                <c:pt idx="1013">
                  <c:v>0.81135925792373786</c:v>
                </c:pt>
                <c:pt idx="1014">
                  <c:v>0.76729542995594691</c:v>
                </c:pt>
                <c:pt idx="1015">
                  <c:v>0.77313534302342646</c:v>
                </c:pt>
                <c:pt idx="1016">
                  <c:v>0.75696120524391353</c:v>
                </c:pt>
                <c:pt idx="1017">
                  <c:v>0.75135307702067677</c:v>
                </c:pt>
                <c:pt idx="1018">
                  <c:v>0.73930485078672037</c:v>
                </c:pt>
                <c:pt idx="1019">
                  <c:v>0.71237930284866191</c:v>
                </c:pt>
                <c:pt idx="1020">
                  <c:v>0.72922628561826341</c:v>
                </c:pt>
                <c:pt idx="1021">
                  <c:v>0.72865260990973646</c:v>
                </c:pt>
                <c:pt idx="1022">
                  <c:v>0.61549301995992223</c:v>
                </c:pt>
                <c:pt idx="1023">
                  <c:v>0.62776821442998387</c:v>
                </c:pt>
                <c:pt idx="1024">
                  <c:v>0.74236419048893743</c:v>
                </c:pt>
                <c:pt idx="1025">
                  <c:v>0.73477050670825661</c:v>
                </c:pt>
                <c:pt idx="1026">
                  <c:v>0.72970753209403627</c:v>
                </c:pt>
                <c:pt idx="1027">
                  <c:v>0.75041003217635194</c:v>
                </c:pt>
                <c:pt idx="1028">
                  <c:v>0.74020298984911459</c:v>
                </c:pt>
                <c:pt idx="1029">
                  <c:v>0.59661766817075423</c:v>
                </c:pt>
                <c:pt idx="1030">
                  <c:v>0.65868391935655679</c:v>
                </c:pt>
                <c:pt idx="1031">
                  <c:v>0.58395815464732359</c:v>
                </c:pt>
                <c:pt idx="1032">
                  <c:v>0.58313689504355048</c:v>
                </c:pt>
                <c:pt idx="1033">
                  <c:v>0.64516091138050713</c:v>
                </c:pt>
                <c:pt idx="1034">
                  <c:v>0.64296396188957439</c:v>
                </c:pt>
                <c:pt idx="1035">
                  <c:v>0.63868695087223593</c:v>
                </c:pt>
                <c:pt idx="1036">
                  <c:v>0.65925561328425142</c:v>
                </c:pt>
                <c:pt idx="1037">
                  <c:v>0.68719186123095122</c:v>
                </c:pt>
                <c:pt idx="1038">
                  <c:v>0.66265487799070522</c:v>
                </c:pt>
                <c:pt idx="1039">
                  <c:v>0.60445838658785633</c:v>
                </c:pt>
                <c:pt idx="1040">
                  <c:v>0.55989984329838749</c:v>
                </c:pt>
                <c:pt idx="1041">
                  <c:v>0.59509124010699099</c:v>
                </c:pt>
                <c:pt idx="1042">
                  <c:v>0.55677755263739936</c:v>
                </c:pt>
                <c:pt idx="1043">
                  <c:v>0.56395979519502837</c:v>
                </c:pt>
                <c:pt idx="1044">
                  <c:v>0.64988347763550236</c:v>
                </c:pt>
                <c:pt idx="1045">
                  <c:v>0.6531917001312052</c:v>
                </c:pt>
                <c:pt idx="1046">
                  <c:v>0.65892215716105784</c:v>
                </c:pt>
                <c:pt idx="1047">
                  <c:v>0.6766618529801075</c:v>
                </c:pt>
                <c:pt idx="1048">
                  <c:v>0.70496738301832629</c:v>
                </c:pt>
                <c:pt idx="1049">
                  <c:v>0.6784211393953905</c:v>
                </c:pt>
                <c:pt idx="1050">
                  <c:v>0.69173248049335545</c:v>
                </c:pt>
                <c:pt idx="1051">
                  <c:v>0.67577599658243126</c:v>
                </c:pt>
                <c:pt idx="1052">
                  <c:v>0.71938283232948452</c:v>
                </c:pt>
                <c:pt idx="1053">
                  <c:v>0.65852789041060311</c:v>
                </c:pt>
                <c:pt idx="1054">
                  <c:v>0.56256443172000536</c:v>
                </c:pt>
                <c:pt idx="1055">
                  <c:v>0.57727413387576409</c:v>
                </c:pt>
                <c:pt idx="1056">
                  <c:v>0.63043014650081386</c:v>
                </c:pt>
                <c:pt idx="1057">
                  <c:v>0.65591051542185541</c:v>
                </c:pt>
                <c:pt idx="1058">
                  <c:v>0.64767348789031465</c:v>
                </c:pt>
                <c:pt idx="1059">
                  <c:v>0.70291682016294055</c:v>
                </c:pt>
                <c:pt idx="1060">
                  <c:v>0.72178459581657328</c:v>
                </c:pt>
                <c:pt idx="1061">
                  <c:v>0.70284312691937845</c:v>
                </c:pt>
                <c:pt idx="1062">
                  <c:v>0.69287858008722059</c:v>
                </c:pt>
                <c:pt idx="1063">
                  <c:v>0.6909750612791784</c:v>
                </c:pt>
                <c:pt idx="1064">
                  <c:v>0.66042077265707044</c:v>
                </c:pt>
                <c:pt idx="1065">
                  <c:v>0.66868905424403169</c:v>
                </c:pt>
                <c:pt idx="1066">
                  <c:v>0.65525556809596297</c:v>
                </c:pt>
                <c:pt idx="1067">
                  <c:v>0.622173652580571</c:v>
                </c:pt>
                <c:pt idx="1068">
                  <c:v>0.64868003136583763</c:v>
                </c:pt>
                <c:pt idx="1069">
                  <c:v>0.68107738613069446</c:v>
                </c:pt>
                <c:pt idx="1070">
                  <c:v>0.67897285472502145</c:v>
                </c:pt>
                <c:pt idx="1071">
                  <c:v>0.68146722548606753</c:v>
                </c:pt>
                <c:pt idx="1072">
                  <c:v>0.6869404250602209</c:v>
                </c:pt>
                <c:pt idx="1073">
                  <c:v>0.7011312279667844</c:v>
                </c:pt>
                <c:pt idx="1074">
                  <c:v>0.77418529129862235</c:v>
                </c:pt>
                <c:pt idx="1075">
                  <c:v>0.73739142827009507</c:v>
                </c:pt>
                <c:pt idx="1076">
                  <c:v>0.72890873521992106</c:v>
                </c:pt>
                <c:pt idx="1077">
                  <c:v>0.68180291181589858</c:v>
                </c:pt>
                <c:pt idx="1078">
                  <c:v>0.73096099093317379</c:v>
                </c:pt>
                <c:pt idx="1079">
                  <c:v>0.67184095869932137</c:v>
                </c:pt>
                <c:pt idx="1080">
                  <c:v>0.68476742548671177</c:v>
                </c:pt>
                <c:pt idx="1081">
                  <c:v>0.71823420392572512</c:v>
                </c:pt>
                <c:pt idx="1082">
                  <c:v>0.64006977015217181</c:v>
                </c:pt>
                <c:pt idx="1083">
                  <c:v>0.49735198711865586</c:v>
                </c:pt>
                <c:pt idx="1084">
                  <c:v>0.47388698026268367</c:v>
                </c:pt>
                <c:pt idx="1085">
                  <c:v>0.46914784164664441</c:v>
                </c:pt>
                <c:pt idx="1086">
                  <c:v>0.48000652969337543</c:v>
                </c:pt>
                <c:pt idx="1087">
                  <c:v>0.47946849214091108</c:v>
                </c:pt>
                <c:pt idx="1088">
                  <c:v>0.48195917367120139</c:v>
                </c:pt>
                <c:pt idx="1089">
                  <c:v>0.46238723297599638</c:v>
                </c:pt>
                <c:pt idx="1090">
                  <c:v>0.47494165131135341</c:v>
                </c:pt>
                <c:pt idx="1091">
                  <c:v>0.60565988170432294</c:v>
                </c:pt>
                <c:pt idx="1092">
                  <c:v>0.58789845067712687</c:v>
                </c:pt>
                <c:pt idx="1093">
                  <c:v>0.53235791935792842</c:v>
                </c:pt>
                <c:pt idx="1094">
                  <c:v>0.53849894028643042</c:v>
                </c:pt>
                <c:pt idx="1095">
                  <c:v>0.57994973310769782</c:v>
                </c:pt>
                <c:pt idx="1096">
                  <c:v>0.5731005150748687</c:v>
                </c:pt>
                <c:pt idx="1097">
                  <c:v>0.60222074751008881</c:v>
                </c:pt>
                <c:pt idx="1098">
                  <c:v>0.57323729103376042</c:v>
                </c:pt>
                <c:pt idx="1099">
                  <c:v>0.53754057646296738</c:v>
                </c:pt>
                <c:pt idx="1100">
                  <c:v>0.57980951933101221</c:v>
                </c:pt>
                <c:pt idx="1101">
                  <c:v>0.55891219827408944</c:v>
                </c:pt>
                <c:pt idx="1102">
                  <c:v>0.55914409973336565</c:v>
                </c:pt>
                <c:pt idx="1103">
                  <c:v>0.70323378587014185</c:v>
                </c:pt>
                <c:pt idx="1104">
                  <c:v>0.70957936016494561</c:v>
                </c:pt>
                <c:pt idx="1105">
                  <c:v>0.70398286262754706</c:v>
                </c:pt>
                <c:pt idx="1106">
                  <c:v>0.70249582406709277</c:v>
                </c:pt>
                <c:pt idx="1107">
                  <c:v>0.65820749902298825</c:v>
                </c:pt>
                <c:pt idx="1108">
                  <c:v>0.66367851442121972</c:v>
                </c:pt>
                <c:pt idx="1109">
                  <c:v>0.6765206335681756</c:v>
                </c:pt>
                <c:pt idx="1110">
                  <c:v>0.68021904167193814</c:v>
                </c:pt>
                <c:pt idx="1111">
                  <c:v>0.57823272455031649</c:v>
                </c:pt>
                <c:pt idx="1112">
                  <c:v>0.54598026297888591</c:v>
                </c:pt>
                <c:pt idx="1113">
                  <c:v>0.61331991510138884</c:v>
                </c:pt>
                <c:pt idx="1114">
                  <c:v>0.57718369074006992</c:v>
                </c:pt>
                <c:pt idx="1115">
                  <c:v>0.57425870699821369</c:v>
                </c:pt>
                <c:pt idx="1116">
                  <c:v>0.56850185976245071</c:v>
                </c:pt>
                <c:pt idx="1117">
                  <c:v>0.43299240755120721</c:v>
                </c:pt>
                <c:pt idx="1118">
                  <c:v>0.4494388105546816</c:v>
                </c:pt>
                <c:pt idx="1119">
                  <c:v>0.52071756573244665</c:v>
                </c:pt>
                <c:pt idx="1120">
                  <c:v>0.43344700145181447</c:v>
                </c:pt>
                <c:pt idx="1121">
                  <c:v>0.53259632759850006</c:v>
                </c:pt>
                <c:pt idx="1122">
                  <c:v>0.54524328281472056</c:v>
                </c:pt>
                <c:pt idx="1123">
                  <c:v>0.622510819464826</c:v>
                </c:pt>
                <c:pt idx="1124">
                  <c:v>0.61172957956097829</c:v>
                </c:pt>
                <c:pt idx="1125">
                  <c:v>0.64267853853358503</c:v>
                </c:pt>
                <c:pt idx="1126">
                  <c:v>0.61276182262734114</c:v>
                </c:pt>
                <c:pt idx="1127">
                  <c:v>0.67047499056181004</c:v>
                </c:pt>
                <c:pt idx="1128">
                  <c:v>0.67720942678927287</c:v>
                </c:pt>
                <c:pt idx="1129">
                  <c:v>0.73994174585563599</c:v>
                </c:pt>
                <c:pt idx="1130">
                  <c:v>0.73484186381464967</c:v>
                </c:pt>
                <c:pt idx="1131">
                  <c:v>0.7779521350321501</c:v>
                </c:pt>
                <c:pt idx="1132">
                  <c:v>0.82025122615473867</c:v>
                </c:pt>
                <c:pt idx="1133">
                  <c:v>0.84358939627124441</c:v>
                </c:pt>
                <c:pt idx="1134">
                  <c:v>0.83514576703972532</c:v>
                </c:pt>
                <c:pt idx="1135">
                  <c:v>0.84463140968430017</c:v>
                </c:pt>
                <c:pt idx="1136">
                  <c:v>0.84247031493430347</c:v>
                </c:pt>
                <c:pt idx="1137">
                  <c:v>0.84591846734149578</c:v>
                </c:pt>
                <c:pt idx="1138">
                  <c:v>0.83857815545022496</c:v>
                </c:pt>
                <c:pt idx="1139">
                  <c:v>0.83418712793771488</c:v>
                </c:pt>
                <c:pt idx="1140">
                  <c:v>0.86168780014805713</c:v>
                </c:pt>
                <c:pt idx="1141">
                  <c:v>0.83963511598190654</c:v>
                </c:pt>
                <c:pt idx="1142">
                  <c:v>0.81300881150992921</c:v>
                </c:pt>
                <c:pt idx="1143">
                  <c:v>0.7610750375713663</c:v>
                </c:pt>
                <c:pt idx="1144">
                  <c:v>0.7164207676246338</c:v>
                </c:pt>
                <c:pt idx="1145">
                  <c:v>0.68714297646491407</c:v>
                </c:pt>
                <c:pt idx="1146">
                  <c:v>0.70679977297514074</c:v>
                </c:pt>
                <c:pt idx="1147">
                  <c:v>0.74298453311980139</c:v>
                </c:pt>
                <c:pt idx="1148">
                  <c:v>0.72073950136072262</c:v>
                </c:pt>
                <c:pt idx="1149">
                  <c:v>0.46212759968312889</c:v>
                </c:pt>
                <c:pt idx="1150">
                  <c:v>0.48365462765484013</c:v>
                </c:pt>
                <c:pt idx="1151">
                  <c:v>0.29185323908633004</c:v>
                </c:pt>
                <c:pt idx="1152">
                  <c:v>0.24745533080901791</c:v>
                </c:pt>
                <c:pt idx="1153">
                  <c:v>0.20095947953908522</c:v>
                </c:pt>
                <c:pt idx="1154">
                  <c:v>0.3295563733865447</c:v>
                </c:pt>
                <c:pt idx="1155">
                  <c:v>0.27121188579386757</c:v>
                </c:pt>
                <c:pt idx="1156">
                  <c:v>0.14776500716656252</c:v>
                </c:pt>
                <c:pt idx="1157">
                  <c:v>8.8114886840287829E-2</c:v>
                </c:pt>
                <c:pt idx="1158">
                  <c:v>8.466356973003053E-2</c:v>
                </c:pt>
                <c:pt idx="1159">
                  <c:v>8.1573997187369962E-2</c:v>
                </c:pt>
                <c:pt idx="1160">
                  <c:v>8.2713308452910778E-2</c:v>
                </c:pt>
                <c:pt idx="1161">
                  <c:v>0.17891030680018072</c:v>
                </c:pt>
                <c:pt idx="1162">
                  <c:v>0.23154204539289375</c:v>
                </c:pt>
                <c:pt idx="1163">
                  <c:v>0.27024519918228401</c:v>
                </c:pt>
                <c:pt idx="1164">
                  <c:v>0.31358504863746861</c:v>
                </c:pt>
                <c:pt idx="1165">
                  <c:v>0.22305399617604199</c:v>
                </c:pt>
                <c:pt idx="1166">
                  <c:v>0.35452007394203588</c:v>
                </c:pt>
                <c:pt idx="1167">
                  <c:v>0.36444251119598231</c:v>
                </c:pt>
                <c:pt idx="1168">
                  <c:v>0.34058290556572413</c:v>
                </c:pt>
                <c:pt idx="1169">
                  <c:v>0.33190347334622888</c:v>
                </c:pt>
                <c:pt idx="1170">
                  <c:v>0.32207927586669249</c:v>
                </c:pt>
                <c:pt idx="1171">
                  <c:v>0.35913692678105841</c:v>
                </c:pt>
                <c:pt idx="1172">
                  <c:v>0.36874215220617335</c:v>
                </c:pt>
                <c:pt idx="1173">
                  <c:v>0.31386124121336306</c:v>
                </c:pt>
                <c:pt idx="1174">
                  <c:v>0.22061330990869712</c:v>
                </c:pt>
                <c:pt idx="1175">
                  <c:v>0.24949246577814174</c:v>
                </c:pt>
                <c:pt idx="1176">
                  <c:v>0.29512978474316237</c:v>
                </c:pt>
                <c:pt idx="1177">
                  <c:v>0.27678417915889142</c:v>
                </c:pt>
                <c:pt idx="1178">
                  <c:v>0.306118593249949</c:v>
                </c:pt>
                <c:pt idx="1179">
                  <c:v>0.28862186682772467</c:v>
                </c:pt>
                <c:pt idx="1180">
                  <c:v>0.29836707769584253</c:v>
                </c:pt>
                <c:pt idx="1181">
                  <c:v>0.36280171166272862</c:v>
                </c:pt>
                <c:pt idx="1182">
                  <c:v>0.35535386423721432</c:v>
                </c:pt>
                <c:pt idx="1183">
                  <c:v>0.31349306063012944</c:v>
                </c:pt>
                <c:pt idx="1184">
                  <c:v>0.28194411821016374</c:v>
                </c:pt>
                <c:pt idx="1185">
                  <c:v>0.34628930461087731</c:v>
                </c:pt>
                <c:pt idx="1186">
                  <c:v>0.14623306877900227</c:v>
                </c:pt>
                <c:pt idx="1187">
                  <c:v>0.1760691229813223</c:v>
                </c:pt>
                <c:pt idx="1188">
                  <c:v>0.2602959393239806</c:v>
                </c:pt>
                <c:pt idx="1189">
                  <c:v>0.33999311696171819</c:v>
                </c:pt>
                <c:pt idx="1190">
                  <c:v>0.31706180555969365</c:v>
                </c:pt>
                <c:pt idx="1191">
                  <c:v>0.35903836405142303</c:v>
                </c:pt>
                <c:pt idx="1192">
                  <c:v>0.37355361935185782</c:v>
                </c:pt>
                <c:pt idx="1193">
                  <c:v>0.45178182017766216</c:v>
                </c:pt>
                <c:pt idx="1194">
                  <c:v>0.41704794448745008</c:v>
                </c:pt>
                <c:pt idx="1195">
                  <c:v>0.38737099874151015</c:v>
                </c:pt>
                <c:pt idx="1196">
                  <c:v>0.44150768356191744</c:v>
                </c:pt>
                <c:pt idx="1197">
                  <c:v>0.54130636028397749</c:v>
                </c:pt>
                <c:pt idx="1198">
                  <c:v>0.46134385872170625</c:v>
                </c:pt>
                <c:pt idx="1199">
                  <c:v>0.52455577911004103</c:v>
                </c:pt>
                <c:pt idx="1200">
                  <c:v>0.46278427983830911</c:v>
                </c:pt>
                <c:pt idx="1201">
                  <c:v>0.50924477263924284</c:v>
                </c:pt>
                <c:pt idx="1202">
                  <c:v>0.48731165952656186</c:v>
                </c:pt>
                <c:pt idx="1203">
                  <c:v>0.59528237549137986</c:v>
                </c:pt>
                <c:pt idx="1204">
                  <c:v>0.43729726988648643</c:v>
                </c:pt>
                <c:pt idx="1205">
                  <c:v>0.39372118729107114</c:v>
                </c:pt>
                <c:pt idx="1206">
                  <c:v>0.43282131741712848</c:v>
                </c:pt>
                <c:pt idx="1207">
                  <c:v>0.41149544321163861</c:v>
                </c:pt>
                <c:pt idx="1208">
                  <c:v>0.39711106398315477</c:v>
                </c:pt>
                <c:pt idx="1209">
                  <c:v>0.35463517226407815</c:v>
                </c:pt>
                <c:pt idx="1210">
                  <c:v>0.33006885605626379</c:v>
                </c:pt>
                <c:pt idx="1211">
                  <c:v>0.35067417906648679</c:v>
                </c:pt>
                <c:pt idx="1212">
                  <c:v>0.36367655457108305</c:v>
                </c:pt>
                <c:pt idx="1213">
                  <c:v>0.29853068135418476</c:v>
                </c:pt>
                <c:pt idx="1214">
                  <c:v>0.30552965497430801</c:v>
                </c:pt>
                <c:pt idx="1215">
                  <c:v>0.17755355010810916</c:v>
                </c:pt>
                <c:pt idx="1216">
                  <c:v>0.12818255337895296</c:v>
                </c:pt>
                <c:pt idx="1217">
                  <c:v>9.2799378367487848E-2</c:v>
                </c:pt>
                <c:pt idx="1218">
                  <c:v>6.6825181219145532E-2</c:v>
                </c:pt>
                <c:pt idx="1219">
                  <c:v>3.5041122431867057E-2</c:v>
                </c:pt>
                <c:pt idx="1220">
                  <c:v>9.6438323865553621E-2</c:v>
                </c:pt>
                <c:pt idx="1221">
                  <c:v>-1.3852761766311567E-3</c:v>
                </c:pt>
                <c:pt idx="1222">
                  <c:v>9.2791654728540174E-2</c:v>
                </c:pt>
                <c:pt idx="1223">
                  <c:v>0.30149105708627688</c:v>
                </c:pt>
                <c:pt idx="1224">
                  <c:v>0.37017695054252708</c:v>
                </c:pt>
                <c:pt idx="1225">
                  <c:v>0.23317147132081623</c:v>
                </c:pt>
                <c:pt idx="1226">
                  <c:v>0.31126165008549578</c:v>
                </c:pt>
                <c:pt idx="1227">
                  <c:v>0.31113040701826777</c:v>
                </c:pt>
                <c:pt idx="1228">
                  <c:v>0.45797416975411109</c:v>
                </c:pt>
                <c:pt idx="1229">
                  <c:v>0.58637310385123154</c:v>
                </c:pt>
                <c:pt idx="1230">
                  <c:v>0.59549469977719383</c:v>
                </c:pt>
                <c:pt idx="1231">
                  <c:v>0.61069234073895018</c:v>
                </c:pt>
                <c:pt idx="1232">
                  <c:v>0.61100834793910308</c:v>
                </c:pt>
                <c:pt idx="1233">
                  <c:v>0.6216477594988824</c:v>
                </c:pt>
                <c:pt idx="1234">
                  <c:v>0.6309915559687409</c:v>
                </c:pt>
                <c:pt idx="1235">
                  <c:v>0.67696149984151255</c:v>
                </c:pt>
                <c:pt idx="1236">
                  <c:v>0.69085981167063248</c:v>
                </c:pt>
                <c:pt idx="1237">
                  <c:v>0.68845534729060864</c:v>
                </c:pt>
                <c:pt idx="1238">
                  <c:v>0.69677976569537869</c:v>
                </c:pt>
                <c:pt idx="1239">
                  <c:v>0.70835385118770111</c:v>
                </c:pt>
                <c:pt idx="1240">
                  <c:v>0.70757135824092698</c:v>
                </c:pt>
                <c:pt idx="1241">
                  <c:v>0.71506652935953363</c:v>
                </c:pt>
                <c:pt idx="1242">
                  <c:v>0.71270861091865623</c:v>
                </c:pt>
                <c:pt idx="1243">
                  <c:v>0.68281923196093752</c:v>
                </c:pt>
                <c:pt idx="1244">
                  <c:v>0.65762599420168366</c:v>
                </c:pt>
                <c:pt idx="1245">
                  <c:v>0.81377052312851672</c:v>
                </c:pt>
                <c:pt idx="1246">
                  <c:v>0.81456139923776549</c:v>
                </c:pt>
                <c:pt idx="1247">
                  <c:v>0.82230294999474152</c:v>
                </c:pt>
                <c:pt idx="1248">
                  <c:v>0.77372702102070734</c:v>
                </c:pt>
                <c:pt idx="1249">
                  <c:v>0.63862489265040345</c:v>
                </c:pt>
                <c:pt idx="1250">
                  <c:v>0.69921947930289052</c:v>
                </c:pt>
                <c:pt idx="1251">
                  <c:v>0.71766464730827839</c:v>
                </c:pt>
                <c:pt idx="1252">
                  <c:v>0.69893735705829763</c:v>
                </c:pt>
                <c:pt idx="1253">
                  <c:v>0.70411487416321095</c:v>
                </c:pt>
                <c:pt idx="1254">
                  <c:v>0.71331816151030758</c:v>
                </c:pt>
                <c:pt idx="1255">
                  <c:v>0.76345248518460262</c:v>
                </c:pt>
                <c:pt idx="1256">
                  <c:v>0.78902846804191995</c:v>
                </c:pt>
                <c:pt idx="1257">
                  <c:v>0.79032749670918601</c:v>
                </c:pt>
                <c:pt idx="1258">
                  <c:v>0.81649325342089596</c:v>
                </c:pt>
                <c:pt idx="1259">
                  <c:v>0.82800992669977347</c:v>
                </c:pt>
                <c:pt idx="1260">
                  <c:v>0.81030735359755302</c:v>
                </c:pt>
                <c:pt idx="1261">
                  <c:v>0.80114811708320322</c:v>
                </c:pt>
                <c:pt idx="1262">
                  <c:v>0.74744325521461641</c:v>
                </c:pt>
                <c:pt idx="1263">
                  <c:v>0.75046996249288189</c:v>
                </c:pt>
                <c:pt idx="1264">
                  <c:v>0.78498257798631121</c:v>
                </c:pt>
                <c:pt idx="1265">
                  <c:v>0.73591106282805097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2957952"/>
        <c:axId val="312972032"/>
      </c:lineChart>
      <c:dateAx>
        <c:axId val="312957952"/>
        <c:scaling>
          <c:orientation val="minMax"/>
        </c:scaling>
        <c:delete val="0"/>
        <c:axPos val="b"/>
        <c:numFmt formatCode="mm\-yy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12972032"/>
        <c:crosses val="autoZero"/>
        <c:auto val="1"/>
        <c:lblOffset val="100"/>
        <c:baseTimeUnit val="days"/>
        <c:majorUnit val="6"/>
      </c:dateAx>
      <c:valAx>
        <c:axId val="312972032"/>
        <c:scaling>
          <c:orientation val="minMax"/>
          <c:max val="1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1295795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'Tracking Error'!$J$2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[0]!te_bmk1_bar</c:f>
              <c:numCache>
                <c:formatCode>0.0%</c:formatCode>
                <c:ptCount val="7"/>
                <c:pt idx="0">
                  <c:v>0.16776451285020175</c:v>
                </c:pt>
                <c:pt idx="1">
                  <c:v>0.12981585605557908</c:v>
                </c:pt>
                <c:pt idx="2">
                  <c:v>0.27734419691247381</c:v>
                </c:pt>
                <c:pt idx="3">
                  <c:v>0.1845093382152167</c:v>
                </c:pt>
                <c:pt idx="4">
                  <c:v>8.6362401492556917E-2</c:v>
                </c:pt>
                <c:pt idx="5">
                  <c:v>0.10876208494219507</c:v>
                </c:pt>
                <c:pt idx="6">
                  <c:v>8.9411223078027041E-2</c:v>
                </c:pt>
              </c:numCache>
            </c:numRef>
          </c:val>
        </c:ser>
        <c:ser>
          <c:idx val="1"/>
          <c:order val="1"/>
          <c:tx>
            <c:strRef>
              <c:f>'Tracking Error'!$K$2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[0]!te_bmk2_bar</c:f>
              <c:numCache>
                <c:formatCode>0.0%</c:formatCode>
                <c:ptCount val="7"/>
                <c:pt idx="0">
                  <c:v>6.3293935054721381E-3</c:v>
                </c:pt>
                <c:pt idx="1">
                  <c:v>2.4807139501571468E-3</c:v>
                </c:pt>
                <c:pt idx="2">
                  <c:v>4.8977819959564435E-3</c:v>
                </c:pt>
                <c:pt idx="3">
                  <c:v>5.6872646188587672E-3</c:v>
                </c:pt>
                <c:pt idx="4">
                  <c:v>7.0812100028123321E-3</c:v>
                </c:pt>
                <c:pt idx="5">
                  <c:v>5.5480552387658956E-3</c:v>
                </c:pt>
                <c:pt idx="6">
                  <c:v>9.0638029258242082E-3</c:v>
                </c:pt>
              </c:numCache>
            </c:numRef>
          </c:val>
        </c:ser>
        <c:ser>
          <c:idx val="2"/>
          <c:order val="2"/>
          <c:tx>
            <c:strRef>
              <c:f>'Tracking Error'!$L$2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[0]!te_dt_bar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[0]!te_bmk3_bar</c:f>
              <c:numCache>
                <c:formatCode>0.0%</c:formatCode>
                <c:ptCount val="7"/>
                <c:pt idx="0">
                  <c:v>0.10817187672222832</c:v>
                </c:pt>
                <c:pt idx="1">
                  <c:v>0.130212574458831</c:v>
                </c:pt>
                <c:pt idx="2">
                  <c:v>0.11929359144843789</c:v>
                </c:pt>
                <c:pt idx="3">
                  <c:v>0.12126658305056538</c:v>
                </c:pt>
                <c:pt idx="4">
                  <c:v>8.6462939676568706E-2</c:v>
                </c:pt>
                <c:pt idx="5">
                  <c:v>0.1088476371204576</c:v>
                </c:pt>
                <c:pt idx="6">
                  <c:v>8.9199349460597849E-2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5169024"/>
        <c:axId val="315170816"/>
      </c:barChart>
      <c:catAx>
        <c:axId val="315169024"/>
        <c:scaling>
          <c:orientation val="minMax"/>
        </c:scaling>
        <c:delete val="0"/>
        <c:axPos val="b"/>
        <c:majorTickMark val="in"/>
        <c:minorTickMark val="none"/>
        <c:tickLblPos val="low"/>
        <c:crossAx val="315170816"/>
        <c:crosses val="autoZero"/>
        <c:auto val="1"/>
        <c:lblAlgn val="ctr"/>
        <c:lblOffset val="100"/>
        <c:noMultiLvlLbl val="0"/>
      </c:catAx>
      <c:valAx>
        <c:axId val="315170816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5169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'Tracking Error'!$E$30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[0]!te_bmk3</c:f>
              <c:numCache>
                <c:formatCode>0.00%</c:formatCode>
                <c:ptCount val="1266"/>
                <c:pt idx="0">
                  <c:v>0.12350367345605907</c:v>
                </c:pt>
                <c:pt idx="1">
                  <c:v>0.12743089355694937</c:v>
                </c:pt>
                <c:pt idx="2">
                  <c:v>0.1290299374139707</c:v>
                </c:pt>
                <c:pt idx="3">
                  <c:v>0.12360357859222856</c:v>
                </c:pt>
                <c:pt idx="4">
                  <c:v>0.12258442645560853</c:v>
                </c:pt>
                <c:pt idx="5">
                  <c:v>0.12269618433803892</c:v>
                </c:pt>
                <c:pt idx="6">
                  <c:v>0.12059726733392639</c:v>
                </c:pt>
                <c:pt idx="7">
                  <c:v>0.11829536620330534</c:v>
                </c:pt>
                <c:pt idx="8">
                  <c:v>0.12402154988885571</c:v>
                </c:pt>
                <c:pt idx="9">
                  <c:v>0.12311988951310997</c:v>
                </c:pt>
                <c:pt idx="10">
                  <c:v>0.12211169307605275</c:v>
                </c:pt>
                <c:pt idx="11">
                  <c:v>0.11909453010504942</c:v>
                </c:pt>
                <c:pt idx="12">
                  <c:v>0.11729700381587846</c:v>
                </c:pt>
                <c:pt idx="13">
                  <c:v>0.12080117445093834</c:v>
                </c:pt>
                <c:pt idx="14">
                  <c:v>0.11438332759855363</c:v>
                </c:pt>
                <c:pt idx="15">
                  <c:v>0.11413801412273834</c:v>
                </c:pt>
                <c:pt idx="16">
                  <c:v>0.11445414562161764</c:v>
                </c:pt>
                <c:pt idx="17">
                  <c:v>0.10993083689876487</c:v>
                </c:pt>
                <c:pt idx="18">
                  <c:v>0.10789802894669231</c:v>
                </c:pt>
                <c:pt idx="19">
                  <c:v>0.1060384570418802</c:v>
                </c:pt>
                <c:pt idx="20">
                  <c:v>8.464517918561848E-2</c:v>
                </c:pt>
                <c:pt idx="21">
                  <c:v>7.8852888551900494E-2</c:v>
                </c:pt>
                <c:pt idx="22">
                  <c:v>0.10131049752233216</c:v>
                </c:pt>
                <c:pt idx="23">
                  <c:v>0.16353580937157569</c:v>
                </c:pt>
                <c:pt idx="24">
                  <c:v>0.16128272120173692</c:v>
                </c:pt>
                <c:pt idx="25">
                  <c:v>0.16128294125518933</c:v>
                </c:pt>
                <c:pt idx="26">
                  <c:v>0.16381513659331196</c:v>
                </c:pt>
                <c:pt idx="27">
                  <c:v>0.16415441511803844</c:v>
                </c:pt>
                <c:pt idx="28">
                  <c:v>0.16888787263609625</c:v>
                </c:pt>
                <c:pt idx="29">
                  <c:v>0.17011056839302868</c:v>
                </c:pt>
                <c:pt idx="30">
                  <c:v>0.16932961124056056</c:v>
                </c:pt>
                <c:pt idx="31">
                  <c:v>0.17099280907594971</c:v>
                </c:pt>
                <c:pt idx="32">
                  <c:v>0.17108541531778695</c:v>
                </c:pt>
                <c:pt idx="33">
                  <c:v>0.16770064590240305</c:v>
                </c:pt>
                <c:pt idx="34">
                  <c:v>0.16971278889506283</c:v>
                </c:pt>
                <c:pt idx="35">
                  <c:v>0.17004325694140249</c:v>
                </c:pt>
                <c:pt idx="36">
                  <c:v>0.17099537775611814</c:v>
                </c:pt>
                <c:pt idx="37">
                  <c:v>0.17352017992370097</c:v>
                </c:pt>
                <c:pt idx="38">
                  <c:v>0.17362816952498497</c:v>
                </c:pt>
                <c:pt idx="39">
                  <c:v>0.1778334575239785</c:v>
                </c:pt>
                <c:pt idx="40">
                  <c:v>0.17852848948593342</c:v>
                </c:pt>
                <c:pt idx="41">
                  <c:v>0.17859764302459924</c:v>
                </c:pt>
                <c:pt idx="42">
                  <c:v>0.16298738068295171</c:v>
                </c:pt>
                <c:pt idx="43">
                  <c:v>0.11125128789427802</c:v>
                </c:pt>
                <c:pt idx="44">
                  <c:v>0.11112095342138308</c:v>
                </c:pt>
                <c:pt idx="45">
                  <c:v>0.1113106356048425</c:v>
                </c:pt>
                <c:pt idx="46">
                  <c:v>0.10812163482676831</c:v>
                </c:pt>
                <c:pt idx="47">
                  <c:v>0.10730471482263532</c:v>
                </c:pt>
                <c:pt idx="48">
                  <c:v>9.1827465460591923E-2</c:v>
                </c:pt>
                <c:pt idx="49">
                  <c:v>9.0305744418539502E-2</c:v>
                </c:pt>
                <c:pt idx="50">
                  <c:v>9.6721988287472485E-2</c:v>
                </c:pt>
                <c:pt idx="51">
                  <c:v>9.6396904244534509E-2</c:v>
                </c:pt>
                <c:pt idx="52">
                  <c:v>0.1076860293897324</c:v>
                </c:pt>
                <c:pt idx="53">
                  <c:v>0.11020333340991215</c:v>
                </c:pt>
                <c:pt idx="54">
                  <c:v>0.11244714835099093</c:v>
                </c:pt>
                <c:pt idx="55">
                  <c:v>0.1145292633183782</c:v>
                </c:pt>
                <c:pt idx="56">
                  <c:v>0.11315351026095989</c:v>
                </c:pt>
                <c:pt idx="57">
                  <c:v>0.10944072532786488</c:v>
                </c:pt>
                <c:pt idx="58">
                  <c:v>0.10969999385589488</c:v>
                </c:pt>
                <c:pt idx="59">
                  <c:v>0.11615045516727397</c:v>
                </c:pt>
                <c:pt idx="60">
                  <c:v>0.11570457114755157</c:v>
                </c:pt>
                <c:pt idx="61">
                  <c:v>0.11569901763681992</c:v>
                </c:pt>
                <c:pt idx="62">
                  <c:v>0.10936304607324521</c:v>
                </c:pt>
                <c:pt idx="63">
                  <c:v>0.10535454939321257</c:v>
                </c:pt>
                <c:pt idx="64">
                  <c:v>0.10724660590912682</c:v>
                </c:pt>
                <c:pt idx="65">
                  <c:v>0.10987930929796284</c:v>
                </c:pt>
                <c:pt idx="66">
                  <c:v>0.11006622657045956</c:v>
                </c:pt>
                <c:pt idx="67">
                  <c:v>0.11309332108098313</c:v>
                </c:pt>
                <c:pt idx="68">
                  <c:v>0.11412228233978361</c:v>
                </c:pt>
                <c:pt idx="69">
                  <c:v>0.12595988430661315</c:v>
                </c:pt>
                <c:pt idx="70">
                  <c:v>0.12671924044286867</c:v>
                </c:pt>
                <c:pt idx="71">
                  <c:v>0.12484041506389759</c:v>
                </c:pt>
                <c:pt idx="72">
                  <c:v>0.11763075225465652</c:v>
                </c:pt>
                <c:pt idx="73">
                  <c:v>0.11451798954510642</c:v>
                </c:pt>
                <c:pt idx="74">
                  <c:v>0.11170307952403644</c:v>
                </c:pt>
                <c:pt idx="75">
                  <c:v>0.10998513339023329</c:v>
                </c:pt>
                <c:pt idx="76">
                  <c:v>0.10975821426498862</c:v>
                </c:pt>
                <c:pt idx="77">
                  <c:v>0.11018699480686246</c:v>
                </c:pt>
                <c:pt idx="78">
                  <c:v>0.11137872612720147</c:v>
                </c:pt>
                <c:pt idx="79">
                  <c:v>9.5906582448830505E-2</c:v>
                </c:pt>
                <c:pt idx="80">
                  <c:v>0.10240780710023985</c:v>
                </c:pt>
                <c:pt idx="81">
                  <c:v>0.10798509008843402</c:v>
                </c:pt>
                <c:pt idx="82">
                  <c:v>0.10782340684197758</c:v>
                </c:pt>
                <c:pt idx="83">
                  <c:v>0.10806662268084705</c:v>
                </c:pt>
                <c:pt idx="84">
                  <c:v>0.10994716150520251</c:v>
                </c:pt>
                <c:pt idx="85">
                  <c:v>0.10736488424558906</c:v>
                </c:pt>
                <c:pt idx="86">
                  <c:v>0.10690737764536652</c:v>
                </c:pt>
                <c:pt idx="87">
                  <c:v>0.104041907793331</c:v>
                </c:pt>
                <c:pt idx="88">
                  <c:v>0.10260865009486834</c:v>
                </c:pt>
                <c:pt idx="89">
                  <c:v>9.2724071221846324E-2</c:v>
                </c:pt>
                <c:pt idx="90">
                  <c:v>9.077177269390381E-2</c:v>
                </c:pt>
                <c:pt idx="91">
                  <c:v>9.0555246905089926E-2</c:v>
                </c:pt>
                <c:pt idx="92">
                  <c:v>9.0723483186034418E-2</c:v>
                </c:pt>
                <c:pt idx="93">
                  <c:v>9.6940587106497431E-2</c:v>
                </c:pt>
                <c:pt idx="94">
                  <c:v>9.6656909759445547E-2</c:v>
                </c:pt>
                <c:pt idx="95">
                  <c:v>9.5100210643472016E-2</c:v>
                </c:pt>
                <c:pt idx="96">
                  <c:v>9.5237061645996712E-2</c:v>
                </c:pt>
                <c:pt idx="97">
                  <c:v>9.5435800739855622E-2</c:v>
                </c:pt>
                <c:pt idx="98">
                  <c:v>9.4835428949887793E-2</c:v>
                </c:pt>
                <c:pt idx="99">
                  <c:v>9.3192740151728515E-2</c:v>
                </c:pt>
                <c:pt idx="100">
                  <c:v>9.1248911931831198E-2</c:v>
                </c:pt>
                <c:pt idx="101">
                  <c:v>8.6405137617382582E-2</c:v>
                </c:pt>
                <c:pt idx="102">
                  <c:v>0.10796493860386004</c:v>
                </c:pt>
                <c:pt idx="103">
                  <c:v>0.10869254062282729</c:v>
                </c:pt>
                <c:pt idx="104">
                  <c:v>0.10527889480186758</c:v>
                </c:pt>
                <c:pt idx="105">
                  <c:v>0.11128928578587041</c:v>
                </c:pt>
                <c:pt idx="106">
                  <c:v>0.11048635396502525</c:v>
                </c:pt>
                <c:pt idx="107">
                  <c:v>0.11088969747260326</c:v>
                </c:pt>
                <c:pt idx="108">
                  <c:v>0.11129141891922922</c:v>
                </c:pt>
                <c:pt idx="109">
                  <c:v>0.10888742059840947</c:v>
                </c:pt>
                <c:pt idx="110">
                  <c:v>0.11001542327623168</c:v>
                </c:pt>
                <c:pt idx="111">
                  <c:v>0.11016985096187007</c:v>
                </c:pt>
                <c:pt idx="112">
                  <c:v>0.11244804078667005</c:v>
                </c:pt>
                <c:pt idx="113">
                  <c:v>0.10728357428897395</c:v>
                </c:pt>
                <c:pt idx="114">
                  <c:v>0.1074362120918453</c:v>
                </c:pt>
                <c:pt idx="115">
                  <c:v>0.10739178633789867</c:v>
                </c:pt>
                <c:pt idx="116">
                  <c:v>0.11377738074461251</c:v>
                </c:pt>
                <c:pt idx="117">
                  <c:v>0.11349758715984672</c:v>
                </c:pt>
                <c:pt idx="118">
                  <c:v>0.11352333453424403</c:v>
                </c:pt>
                <c:pt idx="119">
                  <c:v>0.11321933697633942</c:v>
                </c:pt>
                <c:pt idx="120">
                  <c:v>0.11980565334532101</c:v>
                </c:pt>
                <c:pt idx="121">
                  <c:v>0.14077508046024295</c:v>
                </c:pt>
                <c:pt idx="122">
                  <c:v>0.12845416280898309</c:v>
                </c:pt>
                <c:pt idx="123">
                  <c:v>0.12808331696457684</c:v>
                </c:pt>
                <c:pt idx="124">
                  <c:v>0.12816718502492941</c:v>
                </c:pt>
                <c:pt idx="125">
                  <c:v>0.12230940321193512</c:v>
                </c:pt>
                <c:pt idx="126">
                  <c:v>0.12351972967970061</c:v>
                </c:pt>
                <c:pt idx="127">
                  <c:v>0.13029794956419277</c:v>
                </c:pt>
                <c:pt idx="128">
                  <c:v>0.12938094533002301</c:v>
                </c:pt>
                <c:pt idx="129">
                  <c:v>0.1240007808948803</c:v>
                </c:pt>
                <c:pt idx="130">
                  <c:v>0.12278470606286754</c:v>
                </c:pt>
                <c:pt idx="131">
                  <c:v>0.14510734402598197</c:v>
                </c:pt>
                <c:pt idx="132">
                  <c:v>0.14329284699690273</c:v>
                </c:pt>
                <c:pt idx="133">
                  <c:v>0.14603333712583932</c:v>
                </c:pt>
                <c:pt idx="134">
                  <c:v>0.16770131884447789</c:v>
                </c:pt>
                <c:pt idx="135">
                  <c:v>0.16769128819164242</c:v>
                </c:pt>
                <c:pt idx="136">
                  <c:v>0.16731134781310589</c:v>
                </c:pt>
                <c:pt idx="137">
                  <c:v>0.18837900187665851</c:v>
                </c:pt>
                <c:pt idx="138">
                  <c:v>0.18820895071938593</c:v>
                </c:pt>
                <c:pt idx="139">
                  <c:v>0.1952229005996555</c:v>
                </c:pt>
                <c:pt idx="140">
                  <c:v>0.18678661478494071</c:v>
                </c:pt>
                <c:pt idx="141">
                  <c:v>0.18013242388565506</c:v>
                </c:pt>
                <c:pt idx="142">
                  <c:v>0.18128318720871472</c:v>
                </c:pt>
                <c:pt idx="143">
                  <c:v>0.18322818597861332</c:v>
                </c:pt>
                <c:pt idx="144">
                  <c:v>0.18875785726858513</c:v>
                </c:pt>
                <c:pt idx="145">
                  <c:v>0.19031713525112426</c:v>
                </c:pt>
                <c:pt idx="146">
                  <c:v>0.19192335974887745</c:v>
                </c:pt>
                <c:pt idx="147">
                  <c:v>0.18562989085704357</c:v>
                </c:pt>
                <c:pt idx="148">
                  <c:v>0.18913594499883765</c:v>
                </c:pt>
                <c:pt idx="149">
                  <c:v>0.21058543582238193</c:v>
                </c:pt>
                <c:pt idx="150">
                  <c:v>0.21388960184735048</c:v>
                </c:pt>
                <c:pt idx="151">
                  <c:v>0.20416342823186137</c:v>
                </c:pt>
                <c:pt idx="152">
                  <c:v>0.2052132487962231</c:v>
                </c:pt>
                <c:pt idx="153">
                  <c:v>0.20390069910480113</c:v>
                </c:pt>
                <c:pt idx="154">
                  <c:v>0.18363970081568398</c:v>
                </c:pt>
                <c:pt idx="155">
                  <c:v>0.18361664804393993</c:v>
                </c:pt>
                <c:pt idx="156">
                  <c:v>0.17878505509619999</c:v>
                </c:pt>
                <c:pt idx="157">
                  <c:v>0.16063534348936212</c:v>
                </c:pt>
                <c:pt idx="158">
                  <c:v>0.16002446060112516</c:v>
                </c:pt>
                <c:pt idx="159">
                  <c:v>0.14602987937265971</c:v>
                </c:pt>
                <c:pt idx="160">
                  <c:v>0.14595074600572724</c:v>
                </c:pt>
                <c:pt idx="161">
                  <c:v>0.1380602605711925</c:v>
                </c:pt>
                <c:pt idx="162">
                  <c:v>0.13632914150120073</c:v>
                </c:pt>
                <c:pt idx="163">
                  <c:v>0.14043641191550751</c:v>
                </c:pt>
                <c:pt idx="164">
                  <c:v>0.13287457270961728</c:v>
                </c:pt>
                <c:pt idx="165">
                  <c:v>0.13030438367562211</c:v>
                </c:pt>
                <c:pt idx="166">
                  <c:v>0.12865437806276311</c:v>
                </c:pt>
                <c:pt idx="167">
                  <c:v>0.13556666959348662</c:v>
                </c:pt>
                <c:pt idx="168">
                  <c:v>0.13549960595647767</c:v>
                </c:pt>
                <c:pt idx="169">
                  <c:v>0.11759982654372483</c:v>
                </c:pt>
                <c:pt idx="170">
                  <c:v>0.10886907059220044</c:v>
                </c:pt>
                <c:pt idx="171">
                  <c:v>0.10817142109890358</c:v>
                </c:pt>
                <c:pt idx="172">
                  <c:v>0.10644292594815531</c:v>
                </c:pt>
                <c:pt idx="173">
                  <c:v>0.10605431419744209</c:v>
                </c:pt>
                <c:pt idx="174">
                  <c:v>0.1096153323377939</c:v>
                </c:pt>
                <c:pt idx="175">
                  <c:v>0.11051240290664319</c:v>
                </c:pt>
                <c:pt idx="176">
                  <c:v>0.11088098676252743</c:v>
                </c:pt>
                <c:pt idx="177">
                  <c:v>0.1114717825282464</c:v>
                </c:pt>
                <c:pt idx="178">
                  <c:v>0.11253420765216544</c:v>
                </c:pt>
                <c:pt idx="179">
                  <c:v>0.11365057580949843</c:v>
                </c:pt>
                <c:pt idx="180">
                  <c:v>0.11686818742026879</c:v>
                </c:pt>
                <c:pt idx="181">
                  <c:v>0.11940748279871877</c:v>
                </c:pt>
                <c:pt idx="182">
                  <c:v>0.12182257227704894</c:v>
                </c:pt>
                <c:pt idx="183">
                  <c:v>0.1182616020967214</c:v>
                </c:pt>
                <c:pt idx="184">
                  <c:v>0.12807354898696127</c:v>
                </c:pt>
                <c:pt idx="185">
                  <c:v>0.1271012131159065</c:v>
                </c:pt>
                <c:pt idx="186">
                  <c:v>0.13484926869856065</c:v>
                </c:pt>
                <c:pt idx="187">
                  <c:v>0.12736101626009932</c:v>
                </c:pt>
                <c:pt idx="188">
                  <c:v>0.12022038658924311</c:v>
                </c:pt>
                <c:pt idx="189">
                  <c:v>0.10824797136027269</c:v>
                </c:pt>
                <c:pt idx="190">
                  <c:v>0.1184738297118875</c:v>
                </c:pt>
                <c:pt idx="191">
                  <c:v>0.12670202615502513</c:v>
                </c:pt>
                <c:pt idx="192">
                  <c:v>0.12745828815722599</c:v>
                </c:pt>
                <c:pt idx="193">
                  <c:v>0.1258211313801883</c:v>
                </c:pt>
                <c:pt idx="194">
                  <c:v>0.1250692113912637</c:v>
                </c:pt>
                <c:pt idx="195">
                  <c:v>0.12939196290634067</c:v>
                </c:pt>
                <c:pt idx="196">
                  <c:v>0.13053487921287363</c:v>
                </c:pt>
                <c:pt idx="197">
                  <c:v>0.13055061176587573</c:v>
                </c:pt>
                <c:pt idx="198">
                  <c:v>0.1321620851912437</c:v>
                </c:pt>
                <c:pt idx="199">
                  <c:v>0.13243729600419485</c:v>
                </c:pt>
                <c:pt idx="200">
                  <c:v>0.12567814256238791</c:v>
                </c:pt>
                <c:pt idx="201">
                  <c:v>0.12522017536468433</c:v>
                </c:pt>
                <c:pt idx="202">
                  <c:v>0.12581817178505517</c:v>
                </c:pt>
                <c:pt idx="203">
                  <c:v>0.11959581621102236</c:v>
                </c:pt>
                <c:pt idx="204">
                  <c:v>0.11418648030081932</c:v>
                </c:pt>
                <c:pt idx="205">
                  <c:v>0.11421671429088388</c:v>
                </c:pt>
                <c:pt idx="206">
                  <c:v>0.1086060251507044</c:v>
                </c:pt>
                <c:pt idx="207">
                  <c:v>0.10854620076220256</c:v>
                </c:pt>
                <c:pt idx="208">
                  <c:v>0.11720445895587468</c:v>
                </c:pt>
                <c:pt idx="209">
                  <c:v>0.11518880434722821</c:v>
                </c:pt>
                <c:pt idx="210">
                  <c:v>0.10615660411882681</c:v>
                </c:pt>
                <c:pt idx="211">
                  <c:v>0.10462270162115989</c:v>
                </c:pt>
                <c:pt idx="212">
                  <c:v>0.10377219245143797</c:v>
                </c:pt>
                <c:pt idx="213">
                  <c:v>0.10365426882338553</c:v>
                </c:pt>
                <c:pt idx="214">
                  <c:v>0.10997624968870011</c:v>
                </c:pt>
                <c:pt idx="215">
                  <c:v>0.11199589191346131</c:v>
                </c:pt>
                <c:pt idx="216">
                  <c:v>0.11704679590307789</c:v>
                </c:pt>
                <c:pt idx="217">
                  <c:v>0.12809915244809314</c:v>
                </c:pt>
                <c:pt idx="218">
                  <c:v>0.12983352187705513</c:v>
                </c:pt>
                <c:pt idx="219">
                  <c:v>0.13048602169447768</c:v>
                </c:pt>
                <c:pt idx="220">
                  <c:v>0.13163084681343853</c:v>
                </c:pt>
                <c:pt idx="221">
                  <c:v>0.13349445362939627</c:v>
                </c:pt>
                <c:pt idx="222">
                  <c:v>0.13089658454732656</c:v>
                </c:pt>
                <c:pt idx="223">
                  <c:v>0.13198914236380327</c:v>
                </c:pt>
                <c:pt idx="224">
                  <c:v>0.12763535995217012</c:v>
                </c:pt>
                <c:pt idx="225">
                  <c:v>0.13224704741947366</c:v>
                </c:pt>
                <c:pt idx="226">
                  <c:v>0.13895742353618418</c:v>
                </c:pt>
                <c:pt idx="227">
                  <c:v>0.13930960165302003</c:v>
                </c:pt>
                <c:pt idx="228">
                  <c:v>0.13646157048089422</c:v>
                </c:pt>
                <c:pt idx="229">
                  <c:v>0.13758974423024206</c:v>
                </c:pt>
                <c:pt idx="230">
                  <c:v>0.13357057035507935</c:v>
                </c:pt>
                <c:pt idx="231">
                  <c:v>0.12288394461761261</c:v>
                </c:pt>
                <c:pt idx="232">
                  <c:v>0.12315346718640732</c:v>
                </c:pt>
                <c:pt idx="233">
                  <c:v>0.12478633686878753</c:v>
                </c:pt>
                <c:pt idx="234">
                  <c:v>0.11743142685952393</c:v>
                </c:pt>
                <c:pt idx="235">
                  <c:v>0.10929692190839312</c:v>
                </c:pt>
                <c:pt idx="236">
                  <c:v>0.10326325067741755</c:v>
                </c:pt>
                <c:pt idx="237">
                  <c:v>8.9538413616340934E-2</c:v>
                </c:pt>
                <c:pt idx="238">
                  <c:v>8.3405342824997786E-2</c:v>
                </c:pt>
                <c:pt idx="239">
                  <c:v>8.3767444347387296E-2</c:v>
                </c:pt>
                <c:pt idx="240">
                  <c:v>8.1521471224873174E-2</c:v>
                </c:pt>
                <c:pt idx="241">
                  <c:v>7.7832874489758619E-2</c:v>
                </c:pt>
                <c:pt idx="242">
                  <c:v>8.179871712340038E-2</c:v>
                </c:pt>
                <c:pt idx="243">
                  <c:v>9.4954078897034846E-2</c:v>
                </c:pt>
                <c:pt idx="244">
                  <c:v>9.5073808436024448E-2</c:v>
                </c:pt>
                <c:pt idx="245">
                  <c:v>8.991909970139926E-2</c:v>
                </c:pt>
                <c:pt idx="246">
                  <c:v>8.5525732891277254E-2</c:v>
                </c:pt>
                <c:pt idx="247">
                  <c:v>8.6175419641276285E-2</c:v>
                </c:pt>
                <c:pt idx="248">
                  <c:v>8.5039591348513147E-2</c:v>
                </c:pt>
                <c:pt idx="249">
                  <c:v>8.6485827810423299E-2</c:v>
                </c:pt>
                <c:pt idx="250">
                  <c:v>8.8181435680635967E-2</c:v>
                </c:pt>
                <c:pt idx="251">
                  <c:v>8.9289968699492156E-2</c:v>
                </c:pt>
                <c:pt idx="252">
                  <c:v>9.0805793522392014E-2</c:v>
                </c:pt>
                <c:pt idx="253">
                  <c:v>8.71109707035157E-2</c:v>
                </c:pt>
                <c:pt idx="254">
                  <c:v>8.9338713632313604E-2</c:v>
                </c:pt>
                <c:pt idx="255">
                  <c:v>9.0893896531214644E-2</c:v>
                </c:pt>
                <c:pt idx="256">
                  <c:v>8.9348980113553189E-2</c:v>
                </c:pt>
                <c:pt idx="257">
                  <c:v>8.8470867660885882E-2</c:v>
                </c:pt>
                <c:pt idx="258">
                  <c:v>8.2948683977465451E-2</c:v>
                </c:pt>
                <c:pt idx="259">
                  <c:v>8.3527431537295041E-2</c:v>
                </c:pt>
                <c:pt idx="260">
                  <c:v>8.5266239803498067E-2</c:v>
                </c:pt>
                <c:pt idx="261">
                  <c:v>8.966845651635362E-2</c:v>
                </c:pt>
                <c:pt idx="262">
                  <c:v>8.8889061980467726E-2</c:v>
                </c:pt>
                <c:pt idx="263">
                  <c:v>8.3421166119049858E-2</c:v>
                </c:pt>
                <c:pt idx="264">
                  <c:v>8.3437047016402199E-2</c:v>
                </c:pt>
                <c:pt idx="265">
                  <c:v>8.3840484735080226E-2</c:v>
                </c:pt>
                <c:pt idx="266">
                  <c:v>7.3668453660071631E-2</c:v>
                </c:pt>
                <c:pt idx="267">
                  <c:v>8.0175636731388361E-2</c:v>
                </c:pt>
                <c:pt idx="268">
                  <c:v>9.0871476446353253E-2</c:v>
                </c:pt>
                <c:pt idx="269">
                  <c:v>9.0937945447306448E-2</c:v>
                </c:pt>
                <c:pt idx="270">
                  <c:v>0.10051433729951628</c:v>
                </c:pt>
                <c:pt idx="271">
                  <c:v>0.10276119062564351</c:v>
                </c:pt>
                <c:pt idx="272">
                  <c:v>0.1062896332415008</c:v>
                </c:pt>
                <c:pt idx="273">
                  <c:v>0.10601656730977631</c:v>
                </c:pt>
                <c:pt idx="274">
                  <c:v>0.10415100808648539</c:v>
                </c:pt>
                <c:pt idx="275">
                  <c:v>0.11352609740202528</c:v>
                </c:pt>
                <c:pt idx="276">
                  <c:v>0.11397928266809861</c:v>
                </c:pt>
                <c:pt idx="277">
                  <c:v>0.11438926169636097</c:v>
                </c:pt>
                <c:pt idx="278">
                  <c:v>0.11437967886020281</c:v>
                </c:pt>
                <c:pt idx="279">
                  <c:v>0.11416287716340728</c:v>
                </c:pt>
                <c:pt idx="280">
                  <c:v>0.11261966242485068</c:v>
                </c:pt>
                <c:pt idx="281">
                  <c:v>0.11330641434399187</c:v>
                </c:pt>
                <c:pt idx="282">
                  <c:v>0.1136315144788639</c:v>
                </c:pt>
                <c:pt idx="283">
                  <c:v>0.11186978057672463</c:v>
                </c:pt>
                <c:pt idx="284">
                  <c:v>0.11177961926342393</c:v>
                </c:pt>
                <c:pt idx="285">
                  <c:v>0.11177856978125736</c:v>
                </c:pt>
                <c:pt idx="286">
                  <c:v>0.11092438575640139</c:v>
                </c:pt>
                <c:pt idx="287">
                  <c:v>0.10916575202863187</c:v>
                </c:pt>
                <c:pt idx="288">
                  <c:v>0.10418800707280855</c:v>
                </c:pt>
                <c:pt idx="289">
                  <c:v>0.11377334292461121</c:v>
                </c:pt>
                <c:pt idx="290">
                  <c:v>0.1017212867105258</c:v>
                </c:pt>
                <c:pt idx="291">
                  <c:v>9.4410678851999774E-2</c:v>
                </c:pt>
                <c:pt idx="292">
                  <c:v>9.2512579627120214E-2</c:v>
                </c:pt>
                <c:pt idx="293">
                  <c:v>9.3573653394970382E-2</c:v>
                </c:pt>
                <c:pt idx="294">
                  <c:v>9.4212247055740037E-2</c:v>
                </c:pt>
                <c:pt idx="295">
                  <c:v>8.5058471782276268E-2</c:v>
                </c:pt>
                <c:pt idx="296">
                  <c:v>8.5878925156050251E-2</c:v>
                </c:pt>
                <c:pt idx="297">
                  <c:v>8.5594219553334225E-2</c:v>
                </c:pt>
                <c:pt idx="298">
                  <c:v>8.6464274540185682E-2</c:v>
                </c:pt>
                <c:pt idx="299">
                  <c:v>9.752844198877475E-2</c:v>
                </c:pt>
                <c:pt idx="300">
                  <c:v>0.10708009774881387</c:v>
                </c:pt>
                <c:pt idx="301">
                  <c:v>0.10324553102320984</c:v>
                </c:pt>
                <c:pt idx="302">
                  <c:v>0.1021636328907836</c:v>
                </c:pt>
                <c:pt idx="303">
                  <c:v>9.7708012585328283E-2</c:v>
                </c:pt>
                <c:pt idx="304">
                  <c:v>9.7710430086862421E-2</c:v>
                </c:pt>
                <c:pt idx="305">
                  <c:v>9.7465289340742764E-2</c:v>
                </c:pt>
                <c:pt idx="306">
                  <c:v>0.10333568737656146</c:v>
                </c:pt>
                <c:pt idx="307">
                  <c:v>0.10100352615671272</c:v>
                </c:pt>
                <c:pt idx="308">
                  <c:v>0.10561905250912346</c:v>
                </c:pt>
                <c:pt idx="309">
                  <c:v>0.10931423653863162</c:v>
                </c:pt>
                <c:pt idx="310">
                  <c:v>0.10876899284509831</c:v>
                </c:pt>
                <c:pt idx="311">
                  <c:v>0.1098746287640459</c:v>
                </c:pt>
                <c:pt idx="312">
                  <c:v>0.10969347309338581</c:v>
                </c:pt>
                <c:pt idx="313">
                  <c:v>0.10976737244747671</c:v>
                </c:pt>
                <c:pt idx="314">
                  <c:v>0.10791351768970329</c:v>
                </c:pt>
                <c:pt idx="315">
                  <c:v>0.10820676289749917</c:v>
                </c:pt>
                <c:pt idx="316">
                  <c:v>0.11225198959955192</c:v>
                </c:pt>
                <c:pt idx="317">
                  <c:v>0.11415277910463024</c:v>
                </c:pt>
                <c:pt idx="318">
                  <c:v>0.11470259065046738</c:v>
                </c:pt>
                <c:pt idx="319">
                  <c:v>0.12077644306662175</c:v>
                </c:pt>
                <c:pt idx="320">
                  <c:v>0.10993590800576417</c:v>
                </c:pt>
                <c:pt idx="321">
                  <c:v>0.11491022948437139</c:v>
                </c:pt>
                <c:pt idx="322">
                  <c:v>0.11540929254667674</c:v>
                </c:pt>
                <c:pt idx="323">
                  <c:v>0.1163754579306466</c:v>
                </c:pt>
                <c:pt idx="324">
                  <c:v>0.11950030197286919</c:v>
                </c:pt>
                <c:pt idx="325">
                  <c:v>0.11947930118087668</c:v>
                </c:pt>
                <c:pt idx="326">
                  <c:v>0.11358559071709219</c:v>
                </c:pt>
                <c:pt idx="327">
                  <c:v>0.1125522501763888</c:v>
                </c:pt>
                <c:pt idx="328">
                  <c:v>0.10780823731067847</c:v>
                </c:pt>
                <c:pt idx="329">
                  <c:v>9.2080693541562647E-2</c:v>
                </c:pt>
                <c:pt idx="330">
                  <c:v>9.2253015343165809E-2</c:v>
                </c:pt>
                <c:pt idx="331">
                  <c:v>9.0568648673356608E-2</c:v>
                </c:pt>
                <c:pt idx="332">
                  <c:v>9.5706492167088486E-2</c:v>
                </c:pt>
                <c:pt idx="333">
                  <c:v>9.5603192340939377E-2</c:v>
                </c:pt>
                <c:pt idx="334">
                  <c:v>9.4341431099010137E-2</c:v>
                </c:pt>
                <c:pt idx="335">
                  <c:v>9.2596163536629389E-2</c:v>
                </c:pt>
                <c:pt idx="336">
                  <c:v>9.1063326360258212E-2</c:v>
                </c:pt>
                <c:pt idx="337">
                  <c:v>8.6219967976132711E-2</c:v>
                </c:pt>
                <c:pt idx="338">
                  <c:v>8.8521117439228539E-2</c:v>
                </c:pt>
                <c:pt idx="339">
                  <c:v>7.21652103417285E-2</c:v>
                </c:pt>
                <c:pt idx="340">
                  <c:v>7.8537800221491816E-2</c:v>
                </c:pt>
                <c:pt idx="341">
                  <c:v>7.9926812280316062E-2</c:v>
                </c:pt>
                <c:pt idx="342">
                  <c:v>8.0909629298663271E-2</c:v>
                </c:pt>
                <c:pt idx="343">
                  <c:v>7.9521585927086053E-2</c:v>
                </c:pt>
                <c:pt idx="344">
                  <c:v>7.7560693090491226E-2</c:v>
                </c:pt>
                <c:pt idx="345">
                  <c:v>7.7566911881437189E-2</c:v>
                </c:pt>
                <c:pt idx="346">
                  <c:v>7.80442420784314E-2</c:v>
                </c:pt>
                <c:pt idx="347">
                  <c:v>7.8784768587235404E-2</c:v>
                </c:pt>
                <c:pt idx="348">
                  <c:v>7.8783840495788363E-2</c:v>
                </c:pt>
                <c:pt idx="349">
                  <c:v>8.8841785075783733E-2</c:v>
                </c:pt>
                <c:pt idx="350">
                  <c:v>9.1505179117426436E-2</c:v>
                </c:pt>
                <c:pt idx="351">
                  <c:v>9.3530222798130058E-2</c:v>
                </c:pt>
                <c:pt idx="352">
                  <c:v>9.2284263771917979E-2</c:v>
                </c:pt>
                <c:pt idx="353">
                  <c:v>9.0820456345987205E-2</c:v>
                </c:pt>
                <c:pt idx="354">
                  <c:v>0.14366597666327804</c:v>
                </c:pt>
                <c:pt idx="355">
                  <c:v>0.1573140366642615</c:v>
                </c:pt>
                <c:pt idx="356">
                  <c:v>0.19803812790550457</c:v>
                </c:pt>
                <c:pt idx="357">
                  <c:v>0.19722301718900986</c:v>
                </c:pt>
                <c:pt idx="358">
                  <c:v>0.19717554882651508</c:v>
                </c:pt>
                <c:pt idx="359">
                  <c:v>0.19559414699929614</c:v>
                </c:pt>
                <c:pt idx="360">
                  <c:v>0.20755408708448822</c:v>
                </c:pt>
                <c:pt idx="361">
                  <c:v>0.20635691568780506</c:v>
                </c:pt>
                <c:pt idx="362">
                  <c:v>0.20618993620451442</c:v>
                </c:pt>
                <c:pt idx="363">
                  <c:v>0.20623665596677182</c:v>
                </c:pt>
                <c:pt idx="364">
                  <c:v>0.20271710857178227</c:v>
                </c:pt>
                <c:pt idx="365">
                  <c:v>0.20194670751670982</c:v>
                </c:pt>
                <c:pt idx="366">
                  <c:v>0.20212947826547434</c:v>
                </c:pt>
                <c:pt idx="367">
                  <c:v>0.20205862670213301</c:v>
                </c:pt>
                <c:pt idx="368">
                  <c:v>0.20310044243111561</c:v>
                </c:pt>
                <c:pt idx="369">
                  <c:v>0.20191206924407804</c:v>
                </c:pt>
                <c:pt idx="370">
                  <c:v>0.20173723502306226</c:v>
                </c:pt>
                <c:pt idx="371">
                  <c:v>0.2002223293722821</c:v>
                </c:pt>
                <c:pt idx="372">
                  <c:v>0.19896763059870337</c:v>
                </c:pt>
                <c:pt idx="373">
                  <c:v>0.20075099313669198</c:v>
                </c:pt>
                <c:pt idx="374">
                  <c:v>0.16787403440374907</c:v>
                </c:pt>
                <c:pt idx="375">
                  <c:v>0.15065651228022869</c:v>
                </c:pt>
                <c:pt idx="376">
                  <c:v>0.1006177884225236</c:v>
                </c:pt>
                <c:pt idx="377">
                  <c:v>0.10168050510759091</c:v>
                </c:pt>
                <c:pt idx="378">
                  <c:v>0.10257895804779425</c:v>
                </c:pt>
                <c:pt idx="379">
                  <c:v>9.9808796491050414E-2</c:v>
                </c:pt>
                <c:pt idx="380">
                  <c:v>7.9523008977392493E-2</c:v>
                </c:pt>
                <c:pt idx="381">
                  <c:v>7.9968799820047981E-2</c:v>
                </c:pt>
                <c:pt idx="382">
                  <c:v>8.3657113038422826E-2</c:v>
                </c:pt>
                <c:pt idx="383">
                  <c:v>8.8503261559323185E-2</c:v>
                </c:pt>
                <c:pt idx="384">
                  <c:v>9.0164538798848587E-2</c:v>
                </c:pt>
                <c:pt idx="385">
                  <c:v>8.9887712233622699E-2</c:v>
                </c:pt>
                <c:pt idx="386">
                  <c:v>8.9615320731404838E-2</c:v>
                </c:pt>
                <c:pt idx="387">
                  <c:v>9.1309406660226897E-2</c:v>
                </c:pt>
                <c:pt idx="388">
                  <c:v>8.9550754613186248E-2</c:v>
                </c:pt>
                <c:pt idx="389">
                  <c:v>8.951374782734528E-2</c:v>
                </c:pt>
                <c:pt idx="390">
                  <c:v>0.11278995903945507</c:v>
                </c:pt>
                <c:pt idx="391">
                  <c:v>0.10794857533418367</c:v>
                </c:pt>
                <c:pt idx="392">
                  <c:v>0.11171088498373703</c:v>
                </c:pt>
                <c:pt idx="393">
                  <c:v>0.11048962441003554</c:v>
                </c:pt>
                <c:pt idx="394">
                  <c:v>0.11288298073899415</c:v>
                </c:pt>
                <c:pt idx="395">
                  <c:v>0.115381272564255</c:v>
                </c:pt>
                <c:pt idx="396">
                  <c:v>0.11896350403958673</c:v>
                </c:pt>
                <c:pt idx="397">
                  <c:v>0.11839231710785961</c:v>
                </c:pt>
                <c:pt idx="398">
                  <c:v>0.11735315221021166</c:v>
                </c:pt>
                <c:pt idx="399">
                  <c:v>0.11668482893296431</c:v>
                </c:pt>
                <c:pt idx="400">
                  <c:v>0.11401392189730528</c:v>
                </c:pt>
                <c:pt idx="401">
                  <c:v>0.11386955769548303</c:v>
                </c:pt>
                <c:pt idx="402">
                  <c:v>0.10880598480597906</c:v>
                </c:pt>
                <c:pt idx="403">
                  <c:v>0.10553167710340261</c:v>
                </c:pt>
                <c:pt idx="404">
                  <c:v>0.10308526012080789</c:v>
                </c:pt>
                <c:pt idx="405">
                  <c:v>0.10313281963826496</c:v>
                </c:pt>
                <c:pt idx="406">
                  <c:v>0.10342637382706826</c:v>
                </c:pt>
                <c:pt idx="407">
                  <c:v>0.10175906926945022</c:v>
                </c:pt>
                <c:pt idx="408">
                  <c:v>0.11245673288005414</c:v>
                </c:pt>
                <c:pt idx="409">
                  <c:v>0.113671440350247</c:v>
                </c:pt>
                <c:pt idx="410">
                  <c:v>9.5396248188611282E-2</c:v>
                </c:pt>
                <c:pt idx="411">
                  <c:v>9.5173382992736186E-2</c:v>
                </c:pt>
                <c:pt idx="412">
                  <c:v>9.637343194101039E-2</c:v>
                </c:pt>
                <c:pt idx="413">
                  <c:v>9.7643368682916579E-2</c:v>
                </c:pt>
                <c:pt idx="414">
                  <c:v>9.9073616777435133E-2</c:v>
                </c:pt>
                <c:pt idx="415">
                  <c:v>9.7369753648082563E-2</c:v>
                </c:pt>
                <c:pt idx="416">
                  <c:v>9.2881767152313319E-2</c:v>
                </c:pt>
                <c:pt idx="417">
                  <c:v>9.3675325889484184E-2</c:v>
                </c:pt>
                <c:pt idx="418">
                  <c:v>9.3750971359523233E-2</c:v>
                </c:pt>
                <c:pt idx="419">
                  <c:v>9.5869225756401472E-2</c:v>
                </c:pt>
                <c:pt idx="420">
                  <c:v>9.1620255694581917E-2</c:v>
                </c:pt>
                <c:pt idx="421">
                  <c:v>9.4291762201154997E-2</c:v>
                </c:pt>
                <c:pt idx="422">
                  <c:v>9.8310271973201149E-2</c:v>
                </c:pt>
                <c:pt idx="423">
                  <c:v>9.5479151476049587E-2</c:v>
                </c:pt>
                <c:pt idx="424">
                  <c:v>9.5996580340649521E-2</c:v>
                </c:pt>
                <c:pt idx="425">
                  <c:v>9.6484721074010807E-2</c:v>
                </c:pt>
                <c:pt idx="426">
                  <c:v>0.10343656188455333</c:v>
                </c:pt>
                <c:pt idx="427">
                  <c:v>0.10365954698935484</c:v>
                </c:pt>
                <c:pt idx="428">
                  <c:v>9.1140187934621517E-2</c:v>
                </c:pt>
                <c:pt idx="429">
                  <c:v>9.0229654135905057E-2</c:v>
                </c:pt>
                <c:pt idx="430">
                  <c:v>7.9491199361438156E-2</c:v>
                </c:pt>
                <c:pt idx="431">
                  <c:v>8.1056547308506102E-2</c:v>
                </c:pt>
                <c:pt idx="432">
                  <c:v>8.04505713246014E-2</c:v>
                </c:pt>
                <c:pt idx="433">
                  <c:v>8.13358767639321E-2</c:v>
                </c:pt>
                <c:pt idx="434">
                  <c:v>8.0173324016488703E-2</c:v>
                </c:pt>
                <c:pt idx="435">
                  <c:v>8.070335131628463E-2</c:v>
                </c:pt>
                <c:pt idx="436">
                  <c:v>8.4503980790477218E-2</c:v>
                </c:pt>
                <c:pt idx="437">
                  <c:v>8.4801266662821534E-2</c:v>
                </c:pt>
                <c:pt idx="438">
                  <c:v>8.4502067366877209E-2</c:v>
                </c:pt>
                <c:pt idx="439">
                  <c:v>8.1985343945721434E-2</c:v>
                </c:pt>
                <c:pt idx="440">
                  <c:v>8.3083237189946202E-2</c:v>
                </c:pt>
                <c:pt idx="441">
                  <c:v>7.9629200754011739E-2</c:v>
                </c:pt>
                <c:pt idx="442">
                  <c:v>7.2942137855661907E-2</c:v>
                </c:pt>
                <c:pt idx="443">
                  <c:v>7.3831352930775029E-2</c:v>
                </c:pt>
                <c:pt idx="444">
                  <c:v>7.4729680061975057E-2</c:v>
                </c:pt>
                <c:pt idx="445">
                  <c:v>7.7808861266041252E-2</c:v>
                </c:pt>
                <c:pt idx="446">
                  <c:v>6.5225736100565576E-2</c:v>
                </c:pt>
                <c:pt idx="447">
                  <c:v>7.2986480687500827E-2</c:v>
                </c:pt>
                <c:pt idx="448">
                  <c:v>7.2951640877410337E-2</c:v>
                </c:pt>
                <c:pt idx="449">
                  <c:v>7.350798750678382E-2</c:v>
                </c:pt>
                <c:pt idx="450">
                  <c:v>7.1852146829205404E-2</c:v>
                </c:pt>
                <c:pt idx="451">
                  <c:v>7.2080535685242197E-2</c:v>
                </c:pt>
                <c:pt idx="452">
                  <c:v>6.8880402574423946E-2</c:v>
                </c:pt>
                <c:pt idx="453">
                  <c:v>7.1942753094528536E-2</c:v>
                </c:pt>
                <c:pt idx="454">
                  <c:v>6.5508100983003678E-2</c:v>
                </c:pt>
                <c:pt idx="455">
                  <c:v>6.4352734382289209E-2</c:v>
                </c:pt>
                <c:pt idx="456">
                  <c:v>6.6498165687945768E-2</c:v>
                </c:pt>
                <c:pt idx="457">
                  <c:v>6.2913479889476279E-2</c:v>
                </c:pt>
                <c:pt idx="458">
                  <c:v>6.4527510803033178E-2</c:v>
                </c:pt>
                <c:pt idx="459">
                  <c:v>8.1905356250149206E-2</c:v>
                </c:pt>
                <c:pt idx="460">
                  <c:v>9.5681209486881358E-2</c:v>
                </c:pt>
                <c:pt idx="461">
                  <c:v>9.5652201497309991E-2</c:v>
                </c:pt>
                <c:pt idx="462">
                  <c:v>9.5211021148049094E-2</c:v>
                </c:pt>
                <c:pt idx="463">
                  <c:v>0.10090629217851013</c:v>
                </c:pt>
                <c:pt idx="464">
                  <c:v>0.10085993589269714</c:v>
                </c:pt>
                <c:pt idx="465">
                  <c:v>0.1149257059011683</c:v>
                </c:pt>
                <c:pt idx="466">
                  <c:v>0.11454433145049345</c:v>
                </c:pt>
                <c:pt idx="467">
                  <c:v>0.11073212718920285</c:v>
                </c:pt>
                <c:pt idx="468">
                  <c:v>0.11751144851064828</c:v>
                </c:pt>
                <c:pt idx="469">
                  <c:v>0.11714772235450036</c:v>
                </c:pt>
                <c:pt idx="470">
                  <c:v>0.12270536706226955</c:v>
                </c:pt>
                <c:pt idx="471">
                  <c:v>0.12487917574094075</c:v>
                </c:pt>
                <c:pt idx="472">
                  <c:v>0.12807101007570554</c:v>
                </c:pt>
                <c:pt idx="473">
                  <c:v>0.12918830736869191</c:v>
                </c:pt>
                <c:pt idx="474">
                  <c:v>0.13105250049201528</c:v>
                </c:pt>
                <c:pt idx="475">
                  <c:v>0.13078709449323941</c:v>
                </c:pt>
                <c:pt idx="476">
                  <c:v>0.13863378893872011</c:v>
                </c:pt>
                <c:pt idx="477">
                  <c:v>0.14564881829608384</c:v>
                </c:pt>
                <c:pt idx="478">
                  <c:v>0.14748331992752553</c:v>
                </c:pt>
                <c:pt idx="479">
                  <c:v>0.1386020098892301</c:v>
                </c:pt>
                <c:pt idx="480">
                  <c:v>0.13015020641674252</c:v>
                </c:pt>
                <c:pt idx="481">
                  <c:v>0.13060158779607056</c:v>
                </c:pt>
                <c:pt idx="482">
                  <c:v>0.14129281495768115</c:v>
                </c:pt>
                <c:pt idx="483">
                  <c:v>0.14076775686178858</c:v>
                </c:pt>
                <c:pt idx="484">
                  <c:v>0.14385085735581807</c:v>
                </c:pt>
                <c:pt idx="485">
                  <c:v>0.12598847835456053</c:v>
                </c:pt>
                <c:pt idx="486">
                  <c:v>0.12908442713919127</c:v>
                </c:pt>
                <c:pt idx="487">
                  <c:v>0.1304031748851297</c:v>
                </c:pt>
                <c:pt idx="488">
                  <c:v>0.134486843872684</c:v>
                </c:pt>
                <c:pt idx="489">
                  <c:v>0.13834512517364031</c:v>
                </c:pt>
                <c:pt idx="490">
                  <c:v>0.14344032191903938</c:v>
                </c:pt>
                <c:pt idx="491">
                  <c:v>0.14980652200605216</c:v>
                </c:pt>
                <c:pt idx="492">
                  <c:v>0.15106224692515419</c:v>
                </c:pt>
                <c:pt idx="493">
                  <c:v>0.15075461800627835</c:v>
                </c:pt>
                <c:pt idx="494">
                  <c:v>0.14852973457200264</c:v>
                </c:pt>
                <c:pt idx="495">
                  <c:v>0.14842180947977074</c:v>
                </c:pt>
                <c:pt idx="496">
                  <c:v>0.14239030690304888</c:v>
                </c:pt>
                <c:pt idx="497">
                  <c:v>0.13877852715500039</c:v>
                </c:pt>
                <c:pt idx="498">
                  <c:v>0.13384990011173636</c:v>
                </c:pt>
                <c:pt idx="499">
                  <c:v>0.15216649899558823</c:v>
                </c:pt>
                <c:pt idx="500">
                  <c:v>0.15309757266012103</c:v>
                </c:pt>
                <c:pt idx="501">
                  <c:v>0.15498341386199802</c:v>
                </c:pt>
                <c:pt idx="502">
                  <c:v>0.1543160232950293</c:v>
                </c:pt>
                <c:pt idx="503">
                  <c:v>0.15399101201438203</c:v>
                </c:pt>
                <c:pt idx="504">
                  <c:v>0.15588458767965438</c:v>
                </c:pt>
                <c:pt idx="505">
                  <c:v>0.1618943927436475</c:v>
                </c:pt>
                <c:pt idx="506">
                  <c:v>0.16765944134445038</c:v>
                </c:pt>
                <c:pt idx="507">
                  <c:v>0.16527285587392052</c:v>
                </c:pt>
                <c:pt idx="508">
                  <c:v>0.16287937103849129</c:v>
                </c:pt>
                <c:pt idx="509">
                  <c:v>0.15699419032215239</c:v>
                </c:pt>
                <c:pt idx="510">
                  <c:v>0.14661445279545929</c:v>
                </c:pt>
                <c:pt idx="511">
                  <c:v>0.14560989432294372</c:v>
                </c:pt>
                <c:pt idx="512">
                  <c:v>0.14543732217993177</c:v>
                </c:pt>
                <c:pt idx="513">
                  <c:v>0.14388322151226149</c:v>
                </c:pt>
                <c:pt idx="514">
                  <c:v>0.14408032596761083</c:v>
                </c:pt>
                <c:pt idx="515">
                  <c:v>0.1454147905625881</c:v>
                </c:pt>
                <c:pt idx="516">
                  <c:v>0.14271686838349057</c:v>
                </c:pt>
                <c:pt idx="517">
                  <c:v>0.13104988996554795</c:v>
                </c:pt>
                <c:pt idx="518">
                  <c:v>0.14227995040493469</c:v>
                </c:pt>
                <c:pt idx="519">
                  <c:v>0.13323963558556995</c:v>
                </c:pt>
                <c:pt idx="520">
                  <c:v>0.13483182893225032</c:v>
                </c:pt>
                <c:pt idx="521">
                  <c:v>0.13028434005112338</c:v>
                </c:pt>
                <c:pt idx="522">
                  <c:v>0.12670567319093926</c:v>
                </c:pt>
                <c:pt idx="523">
                  <c:v>0.13370229660995692</c:v>
                </c:pt>
                <c:pt idx="524">
                  <c:v>0.13353193906006883</c:v>
                </c:pt>
                <c:pt idx="525">
                  <c:v>0.12678518384511875</c:v>
                </c:pt>
                <c:pt idx="526">
                  <c:v>0.1113550070928228</c:v>
                </c:pt>
                <c:pt idx="527">
                  <c:v>0.10835048417603731</c:v>
                </c:pt>
                <c:pt idx="528">
                  <c:v>0.10822962871765833</c:v>
                </c:pt>
                <c:pt idx="529">
                  <c:v>0.12073685417660245</c:v>
                </c:pt>
                <c:pt idx="530">
                  <c:v>0.1247188531689573</c:v>
                </c:pt>
                <c:pt idx="531">
                  <c:v>0.12343690138185577</c:v>
                </c:pt>
                <c:pt idx="532">
                  <c:v>0.11935185686063018</c:v>
                </c:pt>
                <c:pt idx="533">
                  <c:v>0.11958952644671968</c:v>
                </c:pt>
                <c:pt idx="534">
                  <c:v>0.12024011137821389</c:v>
                </c:pt>
                <c:pt idx="535">
                  <c:v>0.11970129197779449</c:v>
                </c:pt>
                <c:pt idx="536">
                  <c:v>0.12258903217320347</c:v>
                </c:pt>
                <c:pt idx="537">
                  <c:v>0.12216406990301373</c:v>
                </c:pt>
                <c:pt idx="538">
                  <c:v>0.12465538998056253</c:v>
                </c:pt>
                <c:pt idx="539">
                  <c:v>0.14066057754029315</c:v>
                </c:pt>
                <c:pt idx="540">
                  <c:v>0.13977743609215312</c:v>
                </c:pt>
                <c:pt idx="541">
                  <c:v>0.14177305813779337</c:v>
                </c:pt>
                <c:pt idx="542">
                  <c:v>0.1427049831432155</c:v>
                </c:pt>
                <c:pt idx="543">
                  <c:v>0.13711567139154746</c:v>
                </c:pt>
                <c:pt idx="544">
                  <c:v>0.13523338322657161</c:v>
                </c:pt>
                <c:pt idx="545">
                  <c:v>0.13283942718327174</c:v>
                </c:pt>
                <c:pt idx="546">
                  <c:v>0.13290110623901133</c:v>
                </c:pt>
                <c:pt idx="547">
                  <c:v>0.13289225478198707</c:v>
                </c:pt>
                <c:pt idx="548">
                  <c:v>0.13339710324647328</c:v>
                </c:pt>
                <c:pt idx="549">
                  <c:v>0.12243989654525923</c:v>
                </c:pt>
                <c:pt idx="550">
                  <c:v>0.1209732783132846</c:v>
                </c:pt>
                <c:pt idx="551">
                  <c:v>0.12310627572167815</c:v>
                </c:pt>
                <c:pt idx="552">
                  <c:v>0.12279596923109688</c:v>
                </c:pt>
                <c:pt idx="553">
                  <c:v>0.12385529033992289</c:v>
                </c:pt>
                <c:pt idx="554">
                  <c:v>0.12275021562591831</c:v>
                </c:pt>
                <c:pt idx="555">
                  <c:v>0.12230992106984151</c:v>
                </c:pt>
                <c:pt idx="556">
                  <c:v>0.11927811991484559</c:v>
                </c:pt>
                <c:pt idx="557">
                  <c:v>0.11645356945550289</c:v>
                </c:pt>
                <c:pt idx="558">
                  <c:v>9.4825390370653032E-2</c:v>
                </c:pt>
                <c:pt idx="559">
                  <c:v>6.8794237914598044E-2</c:v>
                </c:pt>
                <c:pt idx="560">
                  <c:v>8.1187419316198592E-2</c:v>
                </c:pt>
                <c:pt idx="561">
                  <c:v>7.8175510344183505E-2</c:v>
                </c:pt>
                <c:pt idx="562">
                  <c:v>7.7252859036747515E-2</c:v>
                </c:pt>
                <c:pt idx="563">
                  <c:v>7.5767865009265786E-2</c:v>
                </c:pt>
                <c:pt idx="564">
                  <c:v>7.692903035824615E-2</c:v>
                </c:pt>
                <c:pt idx="565">
                  <c:v>7.6836436571775066E-2</c:v>
                </c:pt>
                <c:pt idx="566">
                  <c:v>8.2452904964238211E-2</c:v>
                </c:pt>
                <c:pt idx="567">
                  <c:v>8.3754683263910473E-2</c:v>
                </c:pt>
                <c:pt idx="568">
                  <c:v>8.3252464450609479E-2</c:v>
                </c:pt>
                <c:pt idx="569">
                  <c:v>8.3457056761345016E-2</c:v>
                </c:pt>
                <c:pt idx="570">
                  <c:v>7.8062937609831115E-2</c:v>
                </c:pt>
                <c:pt idx="571">
                  <c:v>7.278731725498809E-2</c:v>
                </c:pt>
                <c:pt idx="572">
                  <c:v>7.1840131642246896E-2</c:v>
                </c:pt>
                <c:pt idx="573">
                  <c:v>7.1464370301946759E-2</c:v>
                </c:pt>
                <c:pt idx="574">
                  <c:v>7.1439621220283536E-2</c:v>
                </c:pt>
                <c:pt idx="575">
                  <c:v>7.2304794107404077E-2</c:v>
                </c:pt>
                <c:pt idx="576">
                  <c:v>7.2540322590287032E-2</c:v>
                </c:pt>
                <c:pt idx="577">
                  <c:v>7.2622506985212804E-2</c:v>
                </c:pt>
                <c:pt idx="578">
                  <c:v>7.1434961657558457E-2</c:v>
                </c:pt>
                <c:pt idx="579">
                  <c:v>7.1267252986451354E-2</c:v>
                </c:pt>
                <c:pt idx="580">
                  <c:v>5.9889035141021348E-2</c:v>
                </c:pt>
                <c:pt idx="581">
                  <c:v>6.2430707715771777E-2</c:v>
                </c:pt>
                <c:pt idx="582">
                  <c:v>6.312482541674809E-2</c:v>
                </c:pt>
                <c:pt idx="583">
                  <c:v>6.3269720792255416E-2</c:v>
                </c:pt>
                <c:pt idx="584">
                  <c:v>5.2103686161739458E-2</c:v>
                </c:pt>
                <c:pt idx="585">
                  <c:v>5.2858479688819633E-2</c:v>
                </c:pt>
                <c:pt idx="586">
                  <c:v>5.0780963223417214E-2</c:v>
                </c:pt>
                <c:pt idx="587">
                  <c:v>5.0564912527154178E-2</c:v>
                </c:pt>
                <c:pt idx="588">
                  <c:v>5.450385613150234E-2</c:v>
                </c:pt>
                <c:pt idx="589">
                  <c:v>5.6742357562582293E-2</c:v>
                </c:pt>
                <c:pt idx="590">
                  <c:v>5.4670079873087578E-2</c:v>
                </c:pt>
                <c:pt idx="591">
                  <c:v>5.4196909684739121E-2</c:v>
                </c:pt>
                <c:pt idx="592">
                  <c:v>5.0808226855833923E-2</c:v>
                </c:pt>
                <c:pt idx="593">
                  <c:v>6.9262216023388404E-2</c:v>
                </c:pt>
                <c:pt idx="594">
                  <c:v>6.9910465504054664E-2</c:v>
                </c:pt>
                <c:pt idx="595">
                  <c:v>7.4781517554372179E-2</c:v>
                </c:pt>
                <c:pt idx="596">
                  <c:v>7.6737318190844561E-2</c:v>
                </c:pt>
                <c:pt idx="597">
                  <c:v>7.820282739782404E-2</c:v>
                </c:pt>
                <c:pt idx="598">
                  <c:v>7.7326093875645444E-2</c:v>
                </c:pt>
                <c:pt idx="599">
                  <c:v>7.7344805992647911E-2</c:v>
                </c:pt>
                <c:pt idx="600">
                  <c:v>7.7220345797406789E-2</c:v>
                </c:pt>
                <c:pt idx="601">
                  <c:v>8.3449431950968989E-2</c:v>
                </c:pt>
                <c:pt idx="602">
                  <c:v>8.520554642615473E-2</c:v>
                </c:pt>
                <c:pt idx="603">
                  <c:v>0.1053456155719885</c:v>
                </c:pt>
                <c:pt idx="604">
                  <c:v>0.10576890470511598</c:v>
                </c:pt>
                <c:pt idx="605">
                  <c:v>0.10622876081539108</c:v>
                </c:pt>
                <c:pt idx="606">
                  <c:v>0.10494060991133614</c:v>
                </c:pt>
                <c:pt idx="607">
                  <c:v>0.10527710691779313</c:v>
                </c:pt>
                <c:pt idx="608">
                  <c:v>0.10367674848932007</c:v>
                </c:pt>
                <c:pt idx="609">
                  <c:v>0.10204343618586777</c:v>
                </c:pt>
                <c:pt idx="610">
                  <c:v>0.10879786380086832</c:v>
                </c:pt>
                <c:pt idx="611">
                  <c:v>0.11003515501488512</c:v>
                </c:pt>
                <c:pt idx="612">
                  <c:v>0.10984883598460587</c:v>
                </c:pt>
                <c:pt idx="613">
                  <c:v>0.10290998367620342</c:v>
                </c:pt>
                <c:pt idx="614">
                  <c:v>0.10627527736153386</c:v>
                </c:pt>
                <c:pt idx="615">
                  <c:v>0.10477686344353784</c:v>
                </c:pt>
                <c:pt idx="616">
                  <c:v>0.10385019196381892</c:v>
                </c:pt>
                <c:pt idx="617">
                  <c:v>0.10302553286748103</c:v>
                </c:pt>
                <c:pt idx="618">
                  <c:v>0.1089918253604967</c:v>
                </c:pt>
                <c:pt idx="619">
                  <c:v>0.11724784712983713</c:v>
                </c:pt>
                <c:pt idx="620">
                  <c:v>0.11797402195179021</c:v>
                </c:pt>
                <c:pt idx="621">
                  <c:v>0.11191050788098551</c:v>
                </c:pt>
                <c:pt idx="622">
                  <c:v>0.11215442411204729</c:v>
                </c:pt>
                <c:pt idx="623">
                  <c:v>9.8924707981537366E-2</c:v>
                </c:pt>
                <c:pt idx="624">
                  <c:v>9.8632928886979818E-2</c:v>
                </c:pt>
                <c:pt idx="625">
                  <c:v>9.9477542701655569E-2</c:v>
                </c:pt>
                <c:pt idx="626">
                  <c:v>9.9449528196592918E-2</c:v>
                </c:pt>
                <c:pt idx="627">
                  <c:v>9.8289580573260593E-2</c:v>
                </c:pt>
                <c:pt idx="628">
                  <c:v>9.7953944824742359E-2</c:v>
                </c:pt>
                <c:pt idx="629">
                  <c:v>9.7346084655199061E-2</c:v>
                </c:pt>
                <c:pt idx="630">
                  <c:v>8.8009955655270672E-2</c:v>
                </c:pt>
                <c:pt idx="631">
                  <c:v>8.4711673153557876E-2</c:v>
                </c:pt>
                <c:pt idx="632">
                  <c:v>8.4392647356318864E-2</c:v>
                </c:pt>
                <c:pt idx="633">
                  <c:v>7.8710794271538487E-2</c:v>
                </c:pt>
                <c:pt idx="634">
                  <c:v>7.2832941299256951E-2</c:v>
                </c:pt>
                <c:pt idx="635">
                  <c:v>7.3377901669984744E-2</c:v>
                </c:pt>
                <c:pt idx="636">
                  <c:v>7.8021689594990562E-2</c:v>
                </c:pt>
                <c:pt idx="637">
                  <c:v>8.0961593639767224E-2</c:v>
                </c:pt>
                <c:pt idx="638">
                  <c:v>7.5041752326762703E-2</c:v>
                </c:pt>
                <c:pt idx="639">
                  <c:v>5.7546231472256862E-2</c:v>
                </c:pt>
                <c:pt idx="640">
                  <c:v>5.6564864831923793E-2</c:v>
                </c:pt>
                <c:pt idx="641">
                  <c:v>5.339414619129336E-2</c:v>
                </c:pt>
                <c:pt idx="642">
                  <c:v>5.2976137632425299E-2</c:v>
                </c:pt>
                <c:pt idx="643">
                  <c:v>6.3194875662081526E-2</c:v>
                </c:pt>
                <c:pt idx="644">
                  <c:v>6.755312866738529E-2</c:v>
                </c:pt>
                <c:pt idx="645">
                  <c:v>7.3441280950860999E-2</c:v>
                </c:pt>
                <c:pt idx="646">
                  <c:v>7.3844661247821658E-2</c:v>
                </c:pt>
                <c:pt idx="647">
                  <c:v>7.3653658010545409E-2</c:v>
                </c:pt>
                <c:pt idx="648">
                  <c:v>7.3891717790815881E-2</c:v>
                </c:pt>
                <c:pt idx="649">
                  <c:v>7.447870565419272E-2</c:v>
                </c:pt>
                <c:pt idx="650">
                  <c:v>7.4411254851414588E-2</c:v>
                </c:pt>
                <c:pt idx="651">
                  <c:v>7.5846041099827274E-2</c:v>
                </c:pt>
                <c:pt idx="652">
                  <c:v>8.1451240532354738E-2</c:v>
                </c:pt>
                <c:pt idx="653">
                  <c:v>8.0834345096067212E-2</c:v>
                </c:pt>
                <c:pt idx="654">
                  <c:v>8.987410243556386E-2</c:v>
                </c:pt>
                <c:pt idx="655">
                  <c:v>9.3259628671349612E-2</c:v>
                </c:pt>
                <c:pt idx="656">
                  <c:v>8.7611916624599842E-2</c:v>
                </c:pt>
                <c:pt idx="657">
                  <c:v>9.5108944324603067E-2</c:v>
                </c:pt>
                <c:pt idx="658">
                  <c:v>9.5121033290924473E-2</c:v>
                </c:pt>
                <c:pt idx="659">
                  <c:v>9.6913779486591384E-2</c:v>
                </c:pt>
                <c:pt idx="660">
                  <c:v>9.5613768152970999E-2</c:v>
                </c:pt>
                <c:pt idx="661">
                  <c:v>9.7223122941973245E-2</c:v>
                </c:pt>
                <c:pt idx="662">
                  <c:v>9.6475080603968422E-2</c:v>
                </c:pt>
                <c:pt idx="663">
                  <c:v>8.9580663489936027E-2</c:v>
                </c:pt>
                <c:pt idx="664">
                  <c:v>8.7119406988767523E-2</c:v>
                </c:pt>
                <c:pt idx="665">
                  <c:v>8.4561564676784884E-2</c:v>
                </c:pt>
                <c:pt idx="666">
                  <c:v>8.4891826587856711E-2</c:v>
                </c:pt>
                <c:pt idx="667">
                  <c:v>8.4121305145096761E-2</c:v>
                </c:pt>
                <c:pt idx="668">
                  <c:v>8.4644464773750649E-2</c:v>
                </c:pt>
                <c:pt idx="669">
                  <c:v>9.3307934258583303E-2</c:v>
                </c:pt>
                <c:pt idx="670">
                  <c:v>9.5984145621323042E-2</c:v>
                </c:pt>
                <c:pt idx="671">
                  <c:v>9.9892477986744027E-2</c:v>
                </c:pt>
                <c:pt idx="672">
                  <c:v>9.6801711648565478E-2</c:v>
                </c:pt>
                <c:pt idx="673">
                  <c:v>9.6375525342572127E-2</c:v>
                </c:pt>
                <c:pt idx="674">
                  <c:v>9.2933744927969797E-2</c:v>
                </c:pt>
                <c:pt idx="675">
                  <c:v>8.9797976041699146E-2</c:v>
                </c:pt>
                <c:pt idx="676">
                  <c:v>8.9457624354750867E-2</c:v>
                </c:pt>
                <c:pt idx="677">
                  <c:v>8.7333333334638524E-2</c:v>
                </c:pt>
                <c:pt idx="678">
                  <c:v>8.8842859797275214E-2</c:v>
                </c:pt>
                <c:pt idx="679">
                  <c:v>9.2450470657778047E-2</c:v>
                </c:pt>
                <c:pt idx="680">
                  <c:v>0.10131572678115308</c:v>
                </c:pt>
                <c:pt idx="681">
                  <c:v>0.10076614419881534</c:v>
                </c:pt>
                <c:pt idx="682">
                  <c:v>0.10144170223444926</c:v>
                </c:pt>
                <c:pt idx="683">
                  <c:v>0.10323885715331735</c:v>
                </c:pt>
                <c:pt idx="684">
                  <c:v>0.10305610409202121</c:v>
                </c:pt>
                <c:pt idx="685">
                  <c:v>9.9887669062591486E-2</c:v>
                </c:pt>
                <c:pt idx="686">
                  <c:v>0.10219498258259183</c:v>
                </c:pt>
                <c:pt idx="687">
                  <c:v>0.11279156590296319</c:v>
                </c:pt>
                <c:pt idx="688">
                  <c:v>0.11212399290730407</c:v>
                </c:pt>
                <c:pt idx="689">
                  <c:v>0.10509326710173418</c:v>
                </c:pt>
                <c:pt idx="690">
                  <c:v>0.10352082562167582</c:v>
                </c:pt>
                <c:pt idx="691">
                  <c:v>0.10006158999194484</c:v>
                </c:pt>
                <c:pt idx="692">
                  <c:v>9.7434175756978353E-2</c:v>
                </c:pt>
                <c:pt idx="693">
                  <c:v>9.8041757362749005E-2</c:v>
                </c:pt>
                <c:pt idx="694">
                  <c:v>9.5625269850544245E-2</c:v>
                </c:pt>
                <c:pt idx="695">
                  <c:v>0.10400976148890791</c:v>
                </c:pt>
                <c:pt idx="696">
                  <c:v>0.10699883018289048</c:v>
                </c:pt>
                <c:pt idx="697">
                  <c:v>0.10113347922154559</c:v>
                </c:pt>
                <c:pt idx="698">
                  <c:v>0.10130537293500722</c:v>
                </c:pt>
                <c:pt idx="699">
                  <c:v>9.3918330246006473E-2</c:v>
                </c:pt>
                <c:pt idx="700">
                  <c:v>8.8753690238558378E-2</c:v>
                </c:pt>
                <c:pt idx="701">
                  <c:v>9.0377030162253194E-2</c:v>
                </c:pt>
                <c:pt idx="702">
                  <c:v>9.3616240656645325E-2</c:v>
                </c:pt>
                <c:pt idx="703">
                  <c:v>9.4773933860064732E-2</c:v>
                </c:pt>
                <c:pt idx="704">
                  <c:v>9.3691027239058741E-2</c:v>
                </c:pt>
                <c:pt idx="705">
                  <c:v>9.3772898158878445E-2</c:v>
                </c:pt>
                <c:pt idx="706">
                  <c:v>9.7989243227384809E-2</c:v>
                </c:pt>
                <c:pt idx="707">
                  <c:v>8.0024634627587049E-2</c:v>
                </c:pt>
                <c:pt idx="708">
                  <c:v>9.2485892193522379E-2</c:v>
                </c:pt>
                <c:pt idx="709">
                  <c:v>9.8990319411972977E-2</c:v>
                </c:pt>
                <c:pt idx="710">
                  <c:v>0.10549843171850175</c:v>
                </c:pt>
                <c:pt idx="711">
                  <c:v>0.10672463641176189</c:v>
                </c:pt>
                <c:pt idx="712">
                  <c:v>0.11222311179556217</c:v>
                </c:pt>
                <c:pt idx="713">
                  <c:v>0.11759049069658783</c:v>
                </c:pt>
                <c:pt idx="714">
                  <c:v>0.1271780477169217</c:v>
                </c:pt>
                <c:pt idx="715">
                  <c:v>0.12441546233125975</c:v>
                </c:pt>
                <c:pt idx="716">
                  <c:v>0.12193616535667876</c:v>
                </c:pt>
                <c:pt idx="717">
                  <c:v>0.12277151150633038</c:v>
                </c:pt>
                <c:pt idx="718">
                  <c:v>0.12076644954081517</c:v>
                </c:pt>
                <c:pt idx="719">
                  <c:v>0.11896038464478141</c:v>
                </c:pt>
                <c:pt idx="720">
                  <c:v>0.11751299430212132</c:v>
                </c:pt>
                <c:pt idx="721">
                  <c:v>0.11528138334800719</c:v>
                </c:pt>
                <c:pt idx="722">
                  <c:v>0.11241636137043685</c:v>
                </c:pt>
                <c:pt idx="723">
                  <c:v>0.10968893914973626</c:v>
                </c:pt>
                <c:pt idx="724">
                  <c:v>0.10890163085792864</c:v>
                </c:pt>
                <c:pt idx="725">
                  <c:v>0.10850350941670485</c:v>
                </c:pt>
                <c:pt idx="726">
                  <c:v>9.8583045346158041E-2</c:v>
                </c:pt>
                <c:pt idx="727">
                  <c:v>9.9915350975060213E-2</c:v>
                </c:pt>
                <c:pt idx="728">
                  <c:v>9.7730515339317897E-2</c:v>
                </c:pt>
                <c:pt idx="729">
                  <c:v>9.5456770347337919E-2</c:v>
                </c:pt>
                <c:pt idx="730">
                  <c:v>9.2205764735187323E-2</c:v>
                </c:pt>
                <c:pt idx="731">
                  <c:v>8.5389276750327509E-2</c:v>
                </c:pt>
                <c:pt idx="732">
                  <c:v>8.1589964196199044E-2</c:v>
                </c:pt>
                <c:pt idx="733">
                  <c:v>7.6651821851021332E-2</c:v>
                </c:pt>
                <c:pt idx="734">
                  <c:v>6.6215821372381689E-2</c:v>
                </c:pt>
                <c:pt idx="735">
                  <c:v>6.012542867508433E-2</c:v>
                </c:pt>
                <c:pt idx="736">
                  <c:v>6.0802258509283717E-2</c:v>
                </c:pt>
                <c:pt idx="737">
                  <c:v>5.747874728611136E-2</c:v>
                </c:pt>
                <c:pt idx="738">
                  <c:v>8.2539959814859051E-2</c:v>
                </c:pt>
                <c:pt idx="739">
                  <c:v>8.273943630543984E-2</c:v>
                </c:pt>
                <c:pt idx="740">
                  <c:v>8.3422465523823555E-2</c:v>
                </c:pt>
                <c:pt idx="741">
                  <c:v>8.2900518042197502E-2</c:v>
                </c:pt>
                <c:pt idx="742">
                  <c:v>8.4641856239549909E-2</c:v>
                </c:pt>
                <c:pt idx="743">
                  <c:v>8.3398983989041081E-2</c:v>
                </c:pt>
                <c:pt idx="744">
                  <c:v>8.3933293040589219E-2</c:v>
                </c:pt>
                <c:pt idx="745">
                  <c:v>8.8585206885227086E-2</c:v>
                </c:pt>
                <c:pt idx="746">
                  <c:v>8.8086980432184062E-2</c:v>
                </c:pt>
                <c:pt idx="747">
                  <c:v>8.8625536466525684E-2</c:v>
                </c:pt>
                <c:pt idx="748">
                  <c:v>8.7334064503028191E-2</c:v>
                </c:pt>
                <c:pt idx="749">
                  <c:v>9.7176199619474768E-2</c:v>
                </c:pt>
                <c:pt idx="750">
                  <c:v>9.7908227312524632E-2</c:v>
                </c:pt>
                <c:pt idx="751">
                  <c:v>9.9016391292840275E-2</c:v>
                </c:pt>
                <c:pt idx="752">
                  <c:v>9.9338082362678382E-2</c:v>
                </c:pt>
                <c:pt idx="753">
                  <c:v>9.1442125353220702E-2</c:v>
                </c:pt>
                <c:pt idx="754">
                  <c:v>9.129524752602533E-2</c:v>
                </c:pt>
                <c:pt idx="755">
                  <c:v>9.2174593798161633E-2</c:v>
                </c:pt>
                <c:pt idx="756">
                  <c:v>9.0427796231789884E-2</c:v>
                </c:pt>
                <c:pt idx="757">
                  <c:v>9.0192504401649942E-2</c:v>
                </c:pt>
                <c:pt idx="758">
                  <c:v>7.2267639147439666E-2</c:v>
                </c:pt>
                <c:pt idx="759">
                  <c:v>7.3661019413444204E-2</c:v>
                </c:pt>
                <c:pt idx="760">
                  <c:v>7.303150145822003E-2</c:v>
                </c:pt>
                <c:pt idx="761">
                  <c:v>7.6715703125083093E-2</c:v>
                </c:pt>
                <c:pt idx="762">
                  <c:v>7.5469450333962684E-2</c:v>
                </c:pt>
                <c:pt idx="763">
                  <c:v>7.5976846910105436E-2</c:v>
                </c:pt>
                <c:pt idx="764">
                  <c:v>7.583358652914568E-2</c:v>
                </c:pt>
                <c:pt idx="765">
                  <c:v>7.1276132411128651E-2</c:v>
                </c:pt>
                <c:pt idx="766">
                  <c:v>7.0918819275018558E-2</c:v>
                </c:pt>
                <c:pt idx="767">
                  <c:v>7.1871174206817573E-2</c:v>
                </c:pt>
                <c:pt idx="768">
                  <c:v>7.426155032865317E-2</c:v>
                </c:pt>
                <c:pt idx="769">
                  <c:v>6.1203438884512226E-2</c:v>
                </c:pt>
                <c:pt idx="770">
                  <c:v>5.9969962228193466E-2</c:v>
                </c:pt>
                <c:pt idx="771">
                  <c:v>6.0523517429270042E-2</c:v>
                </c:pt>
                <c:pt idx="772">
                  <c:v>6.0010332050056799E-2</c:v>
                </c:pt>
                <c:pt idx="773">
                  <c:v>6.333889752700006E-2</c:v>
                </c:pt>
                <c:pt idx="774">
                  <c:v>6.5899606715754191E-2</c:v>
                </c:pt>
                <c:pt idx="775">
                  <c:v>6.6314009350046943E-2</c:v>
                </c:pt>
                <c:pt idx="776">
                  <c:v>6.7394126299648208E-2</c:v>
                </c:pt>
                <c:pt idx="777">
                  <c:v>7.0260393427461834E-2</c:v>
                </c:pt>
                <c:pt idx="778">
                  <c:v>7.9419709390694412E-2</c:v>
                </c:pt>
                <c:pt idx="779">
                  <c:v>7.9246901162864564E-2</c:v>
                </c:pt>
                <c:pt idx="780">
                  <c:v>7.8570692607939724E-2</c:v>
                </c:pt>
                <c:pt idx="781">
                  <c:v>7.2957917219085872E-2</c:v>
                </c:pt>
                <c:pt idx="782">
                  <c:v>7.2216047172365544E-2</c:v>
                </c:pt>
                <c:pt idx="783">
                  <c:v>7.3576874726393834E-2</c:v>
                </c:pt>
                <c:pt idx="784">
                  <c:v>7.5492318005173309E-2</c:v>
                </c:pt>
                <c:pt idx="785">
                  <c:v>7.8237150365626992E-2</c:v>
                </c:pt>
                <c:pt idx="786">
                  <c:v>7.8910375928458787E-2</c:v>
                </c:pt>
                <c:pt idx="787">
                  <c:v>7.920064641959268E-2</c:v>
                </c:pt>
                <c:pt idx="788">
                  <c:v>8.1799567501625134E-2</c:v>
                </c:pt>
                <c:pt idx="789">
                  <c:v>8.7993917476293593E-2</c:v>
                </c:pt>
                <c:pt idx="790">
                  <c:v>8.9058851562012556E-2</c:v>
                </c:pt>
                <c:pt idx="791">
                  <c:v>8.6243051412223479E-2</c:v>
                </c:pt>
                <c:pt idx="792">
                  <c:v>8.6058381933282843E-2</c:v>
                </c:pt>
                <c:pt idx="793">
                  <c:v>8.1369773269237375E-2</c:v>
                </c:pt>
                <c:pt idx="794">
                  <c:v>8.0762957410903433E-2</c:v>
                </c:pt>
                <c:pt idx="795">
                  <c:v>7.7549866611757085E-2</c:v>
                </c:pt>
                <c:pt idx="796">
                  <c:v>8.5769548247058028E-2</c:v>
                </c:pt>
                <c:pt idx="797">
                  <c:v>8.3853706933144215E-2</c:v>
                </c:pt>
                <c:pt idx="798">
                  <c:v>7.6183986540374962E-2</c:v>
                </c:pt>
                <c:pt idx="799">
                  <c:v>7.655410223246524E-2</c:v>
                </c:pt>
                <c:pt idx="800">
                  <c:v>7.6439586751767416E-2</c:v>
                </c:pt>
                <c:pt idx="801">
                  <c:v>7.6427607641842532E-2</c:v>
                </c:pt>
                <c:pt idx="802">
                  <c:v>7.5796725449040162E-2</c:v>
                </c:pt>
                <c:pt idx="803">
                  <c:v>7.8765293345140291E-2</c:v>
                </c:pt>
                <c:pt idx="804">
                  <c:v>7.7220888255498513E-2</c:v>
                </c:pt>
                <c:pt idx="805">
                  <c:v>7.426021534326549E-2</c:v>
                </c:pt>
                <c:pt idx="806">
                  <c:v>7.8099274978529865E-2</c:v>
                </c:pt>
                <c:pt idx="807">
                  <c:v>7.4113751212950815E-2</c:v>
                </c:pt>
                <c:pt idx="808">
                  <c:v>7.1478264866747881E-2</c:v>
                </c:pt>
                <c:pt idx="809">
                  <c:v>6.218009539197155E-2</c:v>
                </c:pt>
                <c:pt idx="810">
                  <c:v>6.0580121009144672E-2</c:v>
                </c:pt>
                <c:pt idx="811">
                  <c:v>6.7096054892949966E-2</c:v>
                </c:pt>
                <c:pt idx="812">
                  <c:v>6.9173584550857745E-2</c:v>
                </c:pt>
                <c:pt idx="813">
                  <c:v>6.5402592135819448E-2</c:v>
                </c:pt>
                <c:pt idx="814">
                  <c:v>6.7125681433795756E-2</c:v>
                </c:pt>
                <c:pt idx="815">
                  <c:v>7.0880000315504718E-2</c:v>
                </c:pt>
                <c:pt idx="816">
                  <c:v>6.3851287391037487E-2</c:v>
                </c:pt>
                <c:pt idx="817">
                  <c:v>6.4053153924295961E-2</c:v>
                </c:pt>
                <c:pt idx="818">
                  <c:v>6.4391456184468024E-2</c:v>
                </c:pt>
                <c:pt idx="819">
                  <c:v>6.3604165863427958E-2</c:v>
                </c:pt>
                <c:pt idx="820">
                  <c:v>7.352979803339782E-2</c:v>
                </c:pt>
                <c:pt idx="821">
                  <c:v>7.3334763394324987E-2</c:v>
                </c:pt>
                <c:pt idx="822">
                  <c:v>7.242010930329261E-2</c:v>
                </c:pt>
                <c:pt idx="823">
                  <c:v>6.9407687362541964E-2</c:v>
                </c:pt>
                <c:pt idx="824">
                  <c:v>7.173487432464877E-2</c:v>
                </c:pt>
                <c:pt idx="825">
                  <c:v>7.3005195977961998E-2</c:v>
                </c:pt>
                <c:pt idx="826">
                  <c:v>7.0003633294148049E-2</c:v>
                </c:pt>
                <c:pt idx="827">
                  <c:v>6.9886093828377405E-2</c:v>
                </c:pt>
                <c:pt idx="828">
                  <c:v>8.0205407024965508E-2</c:v>
                </c:pt>
                <c:pt idx="829">
                  <c:v>8.0328038013310232E-2</c:v>
                </c:pt>
                <c:pt idx="830">
                  <c:v>8.6832420821238557E-2</c:v>
                </c:pt>
                <c:pt idx="831">
                  <c:v>8.3316150804015568E-2</c:v>
                </c:pt>
                <c:pt idx="832">
                  <c:v>8.4954959894611617E-2</c:v>
                </c:pt>
                <c:pt idx="833">
                  <c:v>9.2991779434239377E-2</c:v>
                </c:pt>
                <c:pt idx="834">
                  <c:v>9.6078696397873697E-2</c:v>
                </c:pt>
                <c:pt idx="835">
                  <c:v>9.4345896412312377E-2</c:v>
                </c:pt>
                <c:pt idx="836">
                  <c:v>9.4205958882586135E-2</c:v>
                </c:pt>
                <c:pt idx="837">
                  <c:v>9.404258318932221E-2</c:v>
                </c:pt>
                <c:pt idx="838">
                  <c:v>9.3735548228068802E-2</c:v>
                </c:pt>
                <c:pt idx="839">
                  <c:v>9.4782921197173048E-2</c:v>
                </c:pt>
                <c:pt idx="840">
                  <c:v>9.4605768575986113E-2</c:v>
                </c:pt>
                <c:pt idx="841">
                  <c:v>9.4918923988413742E-2</c:v>
                </c:pt>
                <c:pt idx="842">
                  <c:v>0.10553158224075747</c:v>
                </c:pt>
                <c:pt idx="843">
                  <c:v>0.12198393163962876</c:v>
                </c:pt>
                <c:pt idx="844">
                  <c:v>0.12018402202351135</c:v>
                </c:pt>
                <c:pt idx="845">
                  <c:v>0.12028858879737675</c:v>
                </c:pt>
                <c:pt idx="846">
                  <c:v>0.11914293793106814</c:v>
                </c:pt>
                <c:pt idx="847">
                  <c:v>0.12129024894493719</c:v>
                </c:pt>
                <c:pt idx="848">
                  <c:v>0.1213318942285736</c:v>
                </c:pt>
                <c:pt idx="849">
                  <c:v>0.12167191401437502</c:v>
                </c:pt>
                <c:pt idx="850">
                  <c:v>0.11653717231641499</c:v>
                </c:pt>
                <c:pt idx="851">
                  <c:v>0.11834865977348574</c:v>
                </c:pt>
                <c:pt idx="852">
                  <c:v>0.11463207253616602</c:v>
                </c:pt>
                <c:pt idx="853">
                  <c:v>0.11226340618805236</c:v>
                </c:pt>
                <c:pt idx="854">
                  <c:v>0.11009760221991978</c:v>
                </c:pt>
                <c:pt idx="855">
                  <c:v>0.10955806791513173</c:v>
                </c:pt>
                <c:pt idx="856">
                  <c:v>0.10950243529671044</c:v>
                </c:pt>
                <c:pt idx="857">
                  <c:v>0.11024694623962217</c:v>
                </c:pt>
                <c:pt idx="858">
                  <c:v>0.11168637031061933</c:v>
                </c:pt>
                <c:pt idx="859">
                  <c:v>0.10863028242272123</c:v>
                </c:pt>
                <c:pt idx="860">
                  <c:v>0.10446124089530784</c:v>
                </c:pt>
                <c:pt idx="861">
                  <c:v>0.10563415681319996</c:v>
                </c:pt>
                <c:pt idx="862">
                  <c:v>9.6911827166060033E-2</c:v>
                </c:pt>
                <c:pt idx="863">
                  <c:v>7.452894583498966E-2</c:v>
                </c:pt>
                <c:pt idx="864">
                  <c:v>7.4530576460219045E-2</c:v>
                </c:pt>
                <c:pt idx="865">
                  <c:v>7.3780732458962175E-2</c:v>
                </c:pt>
                <c:pt idx="866">
                  <c:v>8.6421755928450916E-2</c:v>
                </c:pt>
                <c:pt idx="867">
                  <c:v>8.8488067378280744E-2</c:v>
                </c:pt>
                <c:pt idx="868">
                  <c:v>8.0522092744594029E-2</c:v>
                </c:pt>
                <c:pt idx="869">
                  <c:v>8.0520813120697865E-2</c:v>
                </c:pt>
                <c:pt idx="870">
                  <c:v>8.4090507220327584E-2</c:v>
                </c:pt>
                <c:pt idx="871">
                  <c:v>8.3254960178473697E-2</c:v>
                </c:pt>
                <c:pt idx="872">
                  <c:v>8.4935303811622662E-2</c:v>
                </c:pt>
                <c:pt idx="873">
                  <c:v>8.1826704362828059E-2</c:v>
                </c:pt>
                <c:pt idx="874">
                  <c:v>8.2517770582700892E-2</c:v>
                </c:pt>
                <c:pt idx="875">
                  <c:v>8.3756900784395252E-2</c:v>
                </c:pt>
                <c:pt idx="876">
                  <c:v>8.506533541161887E-2</c:v>
                </c:pt>
                <c:pt idx="877">
                  <c:v>8.6900551948104671E-2</c:v>
                </c:pt>
                <c:pt idx="878">
                  <c:v>8.7195080108518799E-2</c:v>
                </c:pt>
                <c:pt idx="879">
                  <c:v>8.8750061673360359E-2</c:v>
                </c:pt>
                <c:pt idx="880">
                  <c:v>0.10930397010921288</c:v>
                </c:pt>
                <c:pt idx="881">
                  <c:v>0.11508511426591957</c:v>
                </c:pt>
                <c:pt idx="882">
                  <c:v>0.11449166088498794</c:v>
                </c:pt>
                <c:pt idx="883">
                  <c:v>0.11504305077298163</c:v>
                </c:pt>
                <c:pt idx="884">
                  <c:v>0.11899926014849035</c:v>
                </c:pt>
                <c:pt idx="885">
                  <c:v>0.11940976525529085</c:v>
                </c:pt>
                <c:pt idx="886">
                  <c:v>0.11031323104589469</c:v>
                </c:pt>
                <c:pt idx="887">
                  <c:v>0.11041540262831931</c:v>
                </c:pt>
                <c:pt idx="888">
                  <c:v>0.11304360200846357</c:v>
                </c:pt>
                <c:pt idx="889">
                  <c:v>0.11323278283291306</c:v>
                </c:pt>
                <c:pt idx="890">
                  <c:v>0.11043721883169269</c:v>
                </c:pt>
                <c:pt idx="891">
                  <c:v>0.10974736352294469</c:v>
                </c:pt>
                <c:pt idx="892">
                  <c:v>0.11332202843541789</c:v>
                </c:pt>
                <c:pt idx="893">
                  <c:v>0.11361722321031714</c:v>
                </c:pt>
                <c:pt idx="894">
                  <c:v>0.120951979147138</c:v>
                </c:pt>
                <c:pt idx="895">
                  <c:v>0.12099918634777551</c:v>
                </c:pt>
                <c:pt idx="896">
                  <c:v>0.12341358742287317</c:v>
                </c:pt>
                <c:pt idx="897">
                  <c:v>0.12106859761637631</c:v>
                </c:pt>
                <c:pt idx="898">
                  <c:v>0.1188679069033456</c:v>
                </c:pt>
                <c:pt idx="899">
                  <c:v>0.11928357224960008</c:v>
                </c:pt>
                <c:pt idx="900">
                  <c:v>9.5525287163914049E-2</c:v>
                </c:pt>
                <c:pt idx="901">
                  <c:v>9.1183484223534228E-2</c:v>
                </c:pt>
                <c:pt idx="902">
                  <c:v>9.1529646178796817E-2</c:v>
                </c:pt>
                <c:pt idx="903">
                  <c:v>9.1385250316849395E-2</c:v>
                </c:pt>
                <c:pt idx="904">
                  <c:v>9.8870010229388613E-2</c:v>
                </c:pt>
                <c:pt idx="905">
                  <c:v>0.10241945086011579</c:v>
                </c:pt>
                <c:pt idx="906">
                  <c:v>0.10298064157682701</c:v>
                </c:pt>
                <c:pt idx="907">
                  <c:v>0.10273967455698849</c:v>
                </c:pt>
                <c:pt idx="908">
                  <c:v>9.923934357059977E-2</c:v>
                </c:pt>
                <c:pt idx="909">
                  <c:v>0.10102595585319647</c:v>
                </c:pt>
                <c:pt idx="910">
                  <c:v>0.10054310024214889</c:v>
                </c:pt>
                <c:pt idx="911">
                  <c:v>0.10482422310073183</c:v>
                </c:pt>
                <c:pt idx="912">
                  <c:v>0.10123455334451227</c:v>
                </c:pt>
                <c:pt idx="913">
                  <c:v>0.1000707192705179</c:v>
                </c:pt>
                <c:pt idx="914">
                  <c:v>9.1753841127093033E-2</c:v>
                </c:pt>
                <c:pt idx="915">
                  <c:v>9.0875636842866633E-2</c:v>
                </c:pt>
                <c:pt idx="916">
                  <c:v>8.7172739613261871E-2</c:v>
                </c:pt>
                <c:pt idx="917">
                  <c:v>0.10914729634070551</c:v>
                </c:pt>
                <c:pt idx="918">
                  <c:v>0.10967483851733266</c:v>
                </c:pt>
                <c:pt idx="919">
                  <c:v>0.11216340466114147</c:v>
                </c:pt>
                <c:pt idx="920">
                  <c:v>0.11058570746104217</c:v>
                </c:pt>
                <c:pt idx="921">
                  <c:v>0.12618630608899845</c:v>
                </c:pt>
                <c:pt idx="922">
                  <c:v>0.13271803023929643</c:v>
                </c:pt>
                <c:pt idx="923">
                  <c:v>0.13852071109395525</c:v>
                </c:pt>
                <c:pt idx="924">
                  <c:v>0.13465363194162921</c:v>
                </c:pt>
                <c:pt idx="925">
                  <c:v>0.13136794242908895</c:v>
                </c:pt>
                <c:pt idx="926">
                  <c:v>0.13393522081504677</c:v>
                </c:pt>
                <c:pt idx="927">
                  <c:v>0.13128804555005871</c:v>
                </c:pt>
                <c:pt idx="928">
                  <c:v>0.13415624187136668</c:v>
                </c:pt>
                <c:pt idx="929">
                  <c:v>0.14783054112474567</c:v>
                </c:pt>
                <c:pt idx="930">
                  <c:v>0.16053000538820897</c:v>
                </c:pt>
                <c:pt idx="931">
                  <c:v>0.15945883898171093</c:v>
                </c:pt>
                <c:pt idx="932">
                  <c:v>0.1643157808327034</c:v>
                </c:pt>
                <c:pt idx="933">
                  <c:v>0.17246078771784729</c:v>
                </c:pt>
                <c:pt idx="934">
                  <c:v>0.17690947620620101</c:v>
                </c:pt>
                <c:pt idx="935">
                  <c:v>0.17694478697952137</c:v>
                </c:pt>
                <c:pt idx="936">
                  <c:v>0.17728470297321974</c:v>
                </c:pt>
                <c:pt idx="937">
                  <c:v>0.16851887512070876</c:v>
                </c:pt>
                <c:pt idx="938">
                  <c:v>0.17037948093374128</c:v>
                </c:pt>
                <c:pt idx="939">
                  <c:v>0.16679350776819318</c:v>
                </c:pt>
                <c:pt idx="940">
                  <c:v>0.18161544693759893</c:v>
                </c:pt>
                <c:pt idx="941">
                  <c:v>0.17173677507710366</c:v>
                </c:pt>
                <c:pt idx="942">
                  <c:v>0.16583500565673351</c:v>
                </c:pt>
                <c:pt idx="943">
                  <c:v>0.16553268775687136</c:v>
                </c:pt>
                <c:pt idx="944">
                  <c:v>0.16716098857062511</c:v>
                </c:pt>
                <c:pt idx="945">
                  <c:v>0.16725719382559298</c:v>
                </c:pt>
                <c:pt idx="946">
                  <c:v>0.16402456770244722</c:v>
                </c:pt>
                <c:pt idx="947">
                  <c:v>0.16622384588151398</c:v>
                </c:pt>
                <c:pt idx="948">
                  <c:v>0.1625923164994475</c:v>
                </c:pt>
                <c:pt idx="949">
                  <c:v>0.15180241231583005</c:v>
                </c:pt>
                <c:pt idx="950">
                  <c:v>0.13956103656027838</c:v>
                </c:pt>
                <c:pt idx="951">
                  <c:v>0.13707280575079309</c:v>
                </c:pt>
                <c:pt idx="952">
                  <c:v>0.13133951310930722</c:v>
                </c:pt>
                <c:pt idx="953">
                  <c:v>0.11913452768919158</c:v>
                </c:pt>
                <c:pt idx="954">
                  <c:v>0.11322247356984998</c:v>
                </c:pt>
                <c:pt idx="955">
                  <c:v>0.11677297518111764</c:v>
                </c:pt>
                <c:pt idx="956">
                  <c:v>0.11736801113909752</c:v>
                </c:pt>
                <c:pt idx="957">
                  <c:v>0.11312781174120204</c:v>
                </c:pt>
                <c:pt idx="958">
                  <c:v>0.11316396668538339</c:v>
                </c:pt>
                <c:pt idx="959">
                  <c:v>0.11245923468898701</c:v>
                </c:pt>
                <c:pt idx="960">
                  <c:v>8.8263864626245025E-2</c:v>
                </c:pt>
                <c:pt idx="961">
                  <c:v>8.8036198391979362E-2</c:v>
                </c:pt>
                <c:pt idx="962">
                  <c:v>9.0063457474923739E-2</c:v>
                </c:pt>
                <c:pt idx="963">
                  <c:v>9.1540312265893764E-2</c:v>
                </c:pt>
                <c:pt idx="964">
                  <c:v>9.1684157266846963E-2</c:v>
                </c:pt>
                <c:pt idx="965">
                  <c:v>9.9280671535210085E-2</c:v>
                </c:pt>
                <c:pt idx="966">
                  <c:v>9.8460121731101122E-2</c:v>
                </c:pt>
                <c:pt idx="967">
                  <c:v>9.649739485215228E-2</c:v>
                </c:pt>
                <c:pt idx="968">
                  <c:v>0.1136469599107519</c:v>
                </c:pt>
                <c:pt idx="969">
                  <c:v>0.11704907898943448</c:v>
                </c:pt>
                <c:pt idx="970">
                  <c:v>0.11591808060877136</c:v>
                </c:pt>
                <c:pt idx="971">
                  <c:v>0.12537571148188242</c:v>
                </c:pt>
                <c:pt idx="972">
                  <c:v>0.12511698245663605</c:v>
                </c:pt>
                <c:pt idx="973">
                  <c:v>0.12465196912178862</c:v>
                </c:pt>
                <c:pt idx="974">
                  <c:v>0.12498101917968155</c:v>
                </c:pt>
                <c:pt idx="975">
                  <c:v>0.12259706139873001</c:v>
                </c:pt>
                <c:pt idx="976">
                  <c:v>0.12568955602950541</c:v>
                </c:pt>
                <c:pt idx="977">
                  <c:v>0.12359890918391295</c:v>
                </c:pt>
                <c:pt idx="978">
                  <c:v>0.12181932844742487</c:v>
                </c:pt>
                <c:pt idx="979">
                  <c:v>0.13125932574615676</c:v>
                </c:pt>
                <c:pt idx="980">
                  <c:v>0.13039136864210318</c:v>
                </c:pt>
                <c:pt idx="981">
                  <c:v>0.13072672418825529</c:v>
                </c:pt>
                <c:pt idx="982">
                  <c:v>0.12896007828414843</c:v>
                </c:pt>
                <c:pt idx="983">
                  <c:v>0.12783470763841207</c:v>
                </c:pt>
                <c:pt idx="984">
                  <c:v>0.11764079282156079</c:v>
                </c:pt>
                <c:pt idx="985">
                  <c:v>0.1230060092469084</c:v>
                </c:pt>
                <c:pt idx="986">
                  <c:v>0.14078325515055934</c:v>
                </c:pt>
                <c:pt idx="987">
                  <c:v>0.14753810582462509</c:v>
                </c:pt>
                <c:pt idx="988">
                  <c:v>0.13526919664450077</c:v>
                </c:pt>
                <c:pt idx="989">
                  <c:v>0.13250157911598714</c:v>
                </c:pt>
                <c:pt idx="990">
                  <c:v>0.13841422996274841</c:v>
                </c:pt>
                <c:pt idx="991">
                  <c:v>0.13463873633226356</c:v>
                </c:pt>
                <c:pt idx="992">
                  <c:v>0.13177018270420349</c:v>
                </c:pt>
                <c:pt idx="993">
                  <c:v>0.13203764014667838</c:v>
                </c:pt>
                <c:pt idx="994">
                  <c:v>0.13343666851209895</c:v>
                </c:pt>
                <c:pt idx="995">
                  <c:v>0.13313771428753704</c:v>
                </c:pt>
                <c:pt idx="996">
                  <c:v>0.13176093472807929</c:v>
                </c:pt>
                <c:pt idx="997">
                  <c:v>0.13126339149743826</c:v>
                </c:pt>
                <c:pt idx="998">
                  <c:v>0.13109766612845508</c:v>
                </c:pt>
                <c:pt idx="999">
                  <c:v>0.12750150559276813</c:v>
                </c:pt>
                <c:pt idx="1000">
                  <c:v>0.12979004499278796</c:v>
                </c:pt>
                <c:pt idx="1001">
                  <c:v>0.12993761774966825</c:v>
                </c:pt>
                <c:pt idx="1002">
                  <c:v>0.1414652256524008</c:v>
                </c:pt>
                <c:pt idx="1003">
                  <c:v>0.13607811785935253</c:v>
                </c:pt>
                <c:pt idx="1004">
                  <c:v>0.15035217073668403</c:v>
                </c:pt>
                <c:pt idx="1005">
                  <c:v>0.14069093020063461</c:v>
                </c:pt>
                <c:pt idx="1006">
                  <c:v>0.12638315228264424</c:v>
                </c:pt>
                <c:pt idx="1007">
                  <c:v>0.11943641347454406</c:v>
                </c:pt>
                <c:pt idx="1008">
                  <c:v>0.11956873020235763</c:v>
                </c:pt>
                <c:pt idx="1009">
                  <c:v>0.11889848015916051</c:v>
                </c:pt>
                <c:pt idx="1010">
                  <c:v>0.11610325797519899</c:v>
                </c:pt>
                <c:pt idx="1011">
                  <c:v>0.10630478236207336</c:v>
                </c:pt>
                <c:pt idx="1012">
                  <c:v>0.10504880649656799</c:v>
                </c:pt>
                <c:pt idx="1013">
                  <c:v>0.10626207171406293</c:v>
                </c:pt>
                <c:pt idx="1014">
                  <c:v>0.10701359188719292</c:v>
                </c:pt>
                <c:pt idx="1015">
                  <c:v>0.1061260843998962</c:v>
                </c:pt>
                <c:pt idx="1016">
                  <c:v>0.10845359593156866</c:v>
                </c:pt>
                <c:pt idx="1017">
                  <c:v>0.11022772294383675</c:v>
                </c:pt>
                <c:pt idx="1018">
                  <c:v>0.11155304965293869</c:v>
                </c:pt>
                <c:pt idx="1019">
                  <c:v>0.108760043897275</c:v>
                </c:pt>
                <c:pt idx="1020">
                  <c:v>0.10631491387900958</c:v>
                </c:pt>
                <c:pt idx="1021">
                  <c:v>0.10629617312572859</c:v>
                </c:pt>
                <c:pt idx="1022">
                  <c:v>9.0721345831554723E-2</c:v>
                </c:pt>
                <c:pt idx="1023">
                  <c:v>9.0561213799364382E-2</c:v>
                </c:pt>
                <c:pt idx="1024">
                  <c:v>6.9740734910185453E-2</c:v>
                </c:pt>
                <c:pt idx="1025">
                  <c:v>6.779271987113418E-2</c:v>
                </c:pt>
                <c:pt idx="1026">
                  <c:v>6.9676703847776023E-2</c:v>
                </c:pt>
                <c:pt idx="1027">
                  <c:v>6.8905481384347253E-2</c:v>
                </c:pt>
                <c:pt idx="1028">
                  <c:v>7.5151818433731851E-2</c:v>
                </c:pt>
                <c:pt idx="1029">
                  <c:v>7.8277717470548319E-2</c:v>
                </c:pt>
                <c:pt idx="1030">
                  <c:v>7.3279983360668585E-2</c:v>
                </c:pt>
                <c:pt idx="1031">
                  <c:v>8.1918098625528818E-2</c:v>
                </c:pt>
                <c:pt idx="1032">
                  <c:v>8.3462691479833151E-2</c:v>
                </c:pt>
                <c:pt idx="1033">
                  <c:v>8.172184760776692E-2</c:v>
                </c:pt>
                <c:pt idx="1034">
                  <c:v>7.8327955843201111E-2</c:v>
                </c:pt>
                <c:pt idx="1035">
                  <c:v>7.8323826620692039E-2</c:v>
                </c:pt>
                <c:pt idx="1036">
                  <c:v>7.5665296254329259E-2</c:v>
                </c:pt>
                <c:pt idx="1037">
                  <c:v>7.5864359356107067E-2</c:v>
                </c:pt>
                <c:pt idx="1038">
                  <c:v>7.3796299148605901E-2</c:v>
                </c:pt>
                <c:pt idx="1039">
                  <c:v>7.9282749281616105E-2</c:v>
                </c:pt>
                <c:pt idx="1040">
                  <c:v>8.4515371241197915E-2</c:v>
                </c:pt>
                <c:pt idx="1041">
                  <c:v>8.318676329292593E-2</c:v>
                </c:pt>
                <c:pt idx="1042">
                  <c:v>8.3033634270596512E-2</c:v>
                </c:pt>
                <c:pt idx="1043">
                  <c:v>8.86824101426784E-2</c:v>
                </c:pt>
                <c:pt idx="1044">
                  <c:v>8.7549214070155743E-2</c:v>
                </c:pt>
                <c:pt idx="1045">
                  <c:v>8.7322191896502116E-2</c:v>
                </c:pt>
                <c:pt idx="1046">
                  <c:v>8.5239977702217765E-2</c:v>
                </c:pt>
                <c:pt idx="1047">
                  <c:v>8.5109388978368811E-2</c:v>
                </c:pt>
                <c:pt idx="1048">
                  <c:v>7.5302970443671527E-2</c:v>
                </c:pt>
                <c:pt idx="1049">
                  <c:v>7.6192302597002132E-2</c:v>
                </c:pt>
                <c:pt idx="1050">
                  <c:v>7.4544773734291456E-2</c:v>
                </c:pt>
                <c:pt idx="1051">
                  <c:v>7.3179716079964902E-2</c:v>
                </c:pt>
                <c:pt idx="1052">
                  <c:v>6.9206656491356142E-2</c:v>
                </c:pt>
                <c:pt idx="1053">
                  <c:v>7.2929957627150002E-2</c:v>
                </c:pt>
                <c:pt idx="1054">
                  <c:v>8.5536623458794078E-2</c:v>
                </c:pt>
                <c:pt idx="1055">
                  <c:v>8.3708795872321273E-2</c:v>
                </c:pt>
                <c:pt idx="1056">
                  <c:v>8.497995426187277E-2</c:v>
                </c:pt>
                <c:pt idx="1057">
                  <c:v>8.1281150914637293E-2</c:v>
                </c:pt>
                <c:pt idx="1058">
                  <c:v>7.9614815933325742E-2</c:v>
                </c:pt>
                <c:pt idx="1059">
                  <c:v>7.7108801995648749E-2</c:v>
                </c:pt>
                <c:pt idx="1060">
                  <c:v>7.4183126353048495E-2</c:v>
                </c:pt>
                <c:pt idx="1061">
                  <c:v>7.5214318259756996E-2</c:v>
                </c:pt>
                <c:pt idx="1062">
                  <c:v>7.6797585613563521E-2</c:v>
                </c:pt>
                <c:pt idx="1063">
                  <c:v>7.2107053889834419E-2</c:v>
                </c:pt>
                <c:pt idx="1064">
                  <c:v>7.0905886020119865E-2</c:v>
                </c:pt>
                <c:pt idx="1065">
                  <c:v>7.2007516996876478E-2</c:v>
                </c:pt>
                <c:pt idx="1066">
                  <c:v>7.4567707474296044E-2</c:v>
                </c:pt>
                <c:pt idx="1067">
                  <c:v>7.360993704924082E-2</c:v>
                </c:pt>
                <c:pt idx="1068">
                  <c:v>7.0623108740906798E-2</c:v>
                </c:pt>
                <c:pt idx="1069">
                  <c:v>6.6834500202796285E-2</c:v>
                </c:pt>
                <c:pt idx="1070">
                  <c:v>6.7056039350202351E-2</c:v>
                </c:pt>
                <c:pt idx="1071">
                  <c:v>7.1359881007494616E-2</c:v>
                </c:pt>
                <c:pt idx="1072">
                  <c:v>7.0283232579752664E-2</c:v>
                </c:pt>
                <c:pt idx="1073">
                  <c:v>6.8425979497941658E-2</c:v>
                </c:pt>
                <c:pt idx="1074">
                  <c:v>6.0801389676398108E-2</c:v>
                </c:pt>
                <c:pt idx="1075">
                  <c:v>6.8050206566699203E-2</c:v>
                </c:pt>
                <c:pt idx="1076">
                  <c:v>6.6222053516572996E-2</c:v>
                </c:pt>
                <c:pt idx="1077">
                  <c:v>7.1844872834240542E-2</c:v>
                </c:pt>
                <c:pt idx="1078">
                  <c:v>7.1859949693774627E-2</c:v>
                </c:pt>
                <c:pt idx="1079">
                  <c:v>7.490411113656191E-2</c:v>
                </c:pt>
                <c:pt idx="1080">
                  <c:v>7.4875994371496793E-2</c:v>
                </c:pt>
                <c:pt idx="1081">
                  <c:v>7.4642028791407161E-2</c:v>
                </c:pt>
                <c:pt idx="1082">
                  <c:v>8.5814576905699283E-2</c:v>
                </c:pt>
                <c:pt idx="1083">
                  <c:v>0.10545871483035447</c:v>
                </c:pt>
                <c:pt idx="1084">
                  <c:v>0.10493729297643818</c:v>
                </c:pt>
                <c:pt idx="1085">
                  <c:v>0.10443180613117348</c:v>
                </c:pt>
                <c:pt idx="1086">
                  <c:v>0.10263336063119122</c:v>
                </c:pt>
                <c:pt idx="1087">
                  <c:v>0.10228885981047536</c:v>
                </c:pt>
                <c:pt idx="1088">
                  <c:v>0.1020147491000077</c:v>
                </c:pt>
                <c:pt idx="1089">
                  <c:v>0.10536015212619707</c:v>
                </c:pt>
                <c:pt idx="1090">
                  <c:v>0.10588438702553414</c:v>
                </c:pt>
                <c:pt idx="1091">
                  <c:v>0.10846380853488542</c:v>
                </c:pt>
                <c:pt idx="1092">
                  <c:v>0.1090546310487204</c:v>
                </c:pt>
                <c:pt idx="1093">
                  <c:v>0.12933144696547794</c:v>
                </c:pt>
                <c:pt idx="1094">
                  <c:v>0.13368926771462927</c:v>
                </c:pt>
                <c:pt idx="1095">
                  <c:v>0.12829654605394775</c:v>
                </c:pt>
                <c:pt idx="1096">
                  <c:v>0.13022167192576931</c:v>
                </c:pt>
                <c:pt idx="1097">
                  <c:v>0.1514331308525784</c:v>
                </c:pt>
                <c:pt idx="1098">
                  <c:v>0.1537213154146386</c:v>
                </c:pt>
                <c:pt idx="1099">
                  <c:v>0.15669786072286879</c:v>
                </c:pt>
                <c:pt idx="1100">
                  <c:v>0.15853310408393259</c:v>
                </c:pt>
                <c:pt idx="1101">
                  <c:v>0.16114325808176053</c:v>
                </c:pt>
                <c:pt idx="1102">
                  <c:v>0.15757966622124739</c:v>
                </c:pt>
                <c:pt idx="1103">
                  <c:v>0.1434723316678331</c:v>
                </c:pt>
                <c:pt idx="1104">
                  <c:v>0.14412896946139922</c:v>
                </c:pt>
                <c:pt idx="1105">
                  <c:v>0.14414523025335252</c:v>
                </c:pt>
                <c:pt idx="1106">
                  <c:v>0.14421415103617902</c:v>
                </c:pt>
                <c:pt idx="1107">
                  <c:v>0.15368596051636343</c:v>
                </c:pt>
                <c:pt idx="1108">
                  <c:v>0.15240633447607524</c:v>
                </c:pt>
                <c:pt idx="1109">
                  <c:v>0.15412788626188761</c:v>
                </c:pt>
                <c:pt idx="1110">
                  <c:v>0.1584583679232324</c:v>
                </c:pt>
                <c:pt idx="1111">
                  <c:v>0.15698078483129504</c:v>
                </c:pt>
                <c:pt idx="1112">
                  <c:v>0.16156905370740579</c:v>
                </c:pt>
                <c:pt idx="1113">
                  <c:v>0.14243846727595666</c:v>
                </c:pt>
                <c:pt idx="1114">
                  <c:v>0.13747695185279851</c:v>
                </c:pt>
                <c:pt idx="1115">
                  <c:v>0.13766461035974281</c:v>
                </c:pt>
                <c:pt idx="1116">
                  <c:v>0.13656735923354202</c:v>
                </c:pt>
                <c:pt idx="1117">
                  <c:v>0.1114576984868698</c:v>
                </c:pt>
                <c:pt idx="1118">
                  <c:v>0.10873355022759182</c:v>
                </c:pt>
                <c:pt idx="1119">
                  <c:v>0.10295984098232382</c:v>
                </c:pt>
                <c:pt idx="1120">
                  <c:v>0.10401984296228686</c:v>
                </c:pt>
                <c:pt idx="1121">
                  <c:v>0.10066628624920158</c:v>
                </c:pt>
                <c:pt idx="1122">
                  <c:v>9.8845958512570484E-2</c:v>
                </c:pt>
                <c:pt idx="1123">
                  <c:v>9.7079104590415813E-2</c:v>
                </c:pt>
                <c:pt idx="1124">
                  <c:v>9.5217273265899266E-2</c:v>
                </c:pt>
                <c:pt idx="1125">
                  <c:v>0.10027617666856131</c:v>
                </c:pt>
                <c:pt idx="1126">
                  <c:v>0.10102422816330289</c:v>
                </c:pt>
                <c:pt idx="1127">
                  <c:v>9.2833478412450682E-2</c:v>
                </c:pt>
                <c:pt idx="1128">
                  <c:v>9.214100591869194E-2</c:v>
                </c:pt>
                <c:pt idx="1129">
                  <c:v>8.9597487823851005E-2</c:v>
                </c:pt>
                <c:pt idx="1130">
                  <c:v>8.2932739229649693E-2</c:v>
                </c:pt>
                <c:pt idx="1131">
                  <c:v>8.3061179016503811E-2</c:v>
                </c:pt>
                <c:pt idx="1132">
                  <c:v>7.3454001977480365E-2</c:v>
                </c:pt>
                <c:pt idx="1133">
                  <c:v>7.1889175395398061E-2</c:v>
                </c:pt>
                <c:pt idx="1134">
                  <c:v>7.2920111721983621E-2</c:v>
                </c:pt>
                <c:pt idx="1135">
                  <c:v>7.1790762425110136E-2</c:v>
                </c:pt>
                <c:pt idx="1136">
                  <c:v>7.375822932378974E-2</c:v>
                </c:pt>
                <c:pt idx="1137">
                  <c:v>7.3102588415854389E-2</c:v>
                </c:pt>
                <c:pt idx="1138">
                  <c:v>7.4354493139915795E-2</c:v>
                </c:pt>
                <c:pt idx="1139">
                  <c:v>7.4337046916480257E-2</c:v>
                </c:pt>
                <c:pt idx="1140">
                  <c:v>6.893852737055281E-2</c:v>
                </c:pt>
                <c:pt idx="1141">
                  <c:v>7.3449221491123873E-2</c:v>
                </c:pt>
                <c:pt idx="1142">
                  <c:v>7.6792697626048345E-2</c:v>
                </c:pt>
                <c:pt idx="1143">
                  <c:v>7.8325764221442135E-2</c:v>
                </c:pt>
                <c:pt idx="1144">
                  <c:v>8.4195075078080633E-2</c:v>
                </c:pt>
                <c:pt idx="1145">
                  <c:v>8.0706745449062103E-2</c:v>
                </c:pt>
                <c:pt idx="1146">
                  <c:v>7.8477900495793659E-2</c:v>
                </c:pt>
                <c:pt idx="1147">
                  <c:v>7.2267566681264328E-2</c:v>
                </c:pt>
                <c:pt idx="1148">
                  <c:v>7.7561056102679965E-2</c:v>
                </c:pt>
                <c:pt idx="1149">
                  <c:v>7.4824161114741092E-2</c:v>
                </c:pt>
                <c:pt idx="1150">
                  <c:v>7.4929290876171145E-2</c:v>
                </c:pt>
                <c:pt idx="1151">
                  <c:v>7.9217377161979519E-2</c:v>
                </c:pt>
                <c:pt idx="1152">
                  <c:v>8.1908223483796797E-2</c:v>
                </c:pt>
                <c:pt idx="1153">
                  <c:v>8.1763267553830912E-2</c:v>
                </c:pt>
                <c:pt idx="1154">
                  <c:v>8.0896446428008084E-2</c:v>
                </c:pt>
                <c:pt idx="1155">
                  <c:v>8.0943182691897222E-2</c:v>
                </c:pt>
                <c:pt idx="1156">
                  <c:v>8.4089161456248548E-2</c:v>
                </c:pt>
                <c:pt idx="1157">
                  <c:v>8.8245644741949222E-2</c:v>
                </c:pt>
                <c:pt idx="1158">
                  <c:v>8.7576642746326899E-2</c:v>
                </c:pt>
                <c:pt idx="1159">
                  <c:v>8.7723096145197216E-2</c:v>
                </c:pt>
                <c:pt idx="1160">
                  <c:v>8.84278880976377E-2</c:v>
                </c:pt>
                <c:pt idx="1161">
                  <c:v>9.6800088861882599E-2</c:v>
                </c:pt>
                <c:pt idx="1162">
                  <c:v>9.4182128820121058E-2</c:v>
                </c:pt>
                <c:pt idx="1163">
                  <c:v>9.2267510941955039E-2</c:v>
                </c:pt>
                <c:pt idx="1164">
                  <c:v>8.9579724883812356E-2</c:v>
                </c:pt>
                <c:pt idx="1165">
                  <c:v>9.6123172477953225E-2</c:v>
                </c:pt>
                <c:pt idx="1166">
                  <c:v>9.7799344042587541E-2</c:v>
                </c:pt>
                <c:pt idx="1167">
                  <c:v>9.6758308236892382E-2</c:v>
                </c:pt>
                <c:pt idx="1168">
                  <c:v>9.7088727826679461E-2</c:v>
                </c:pt>
                <c:pt idx="1169">
                  <c:v>9.8433912772978957E-2</c:v>
                </c:pt>
                <c:pt idx="1170">
                  <c:v>0.10166153951674307</c:v>
                </c:pt>
                <c:pt idx="1171">
                  <c:v>9.7438321738190323E-2</c:v>
                </c:pt>
                <c:pt idx="1172">
                  <c:v>0.10123069560952766</c:v>
                </c:pt>
                <c:pt idx="1173">
                  <c:v>0.10537628434585218</c:v>
                </c:pt>
                <c:pt idx="1174">
                  <c:v>0.10685632414683852</c:v>
                </c:pt>
                <c:pt idx="1175">
                  <c:v>0.10691144270730112</c:v>
                </c:pt>
                <c:pt idx="1176">
                  <c:v>0.10127943431311563</c:v>
                </c:pt>
                <c:pt idx="1177">
                  <c:v>0.10214799439036341</c:v>
                </c:pt>
                <c:pt idx="1178">
                  <c:v>0.10293149348966073</c:v>
                </c:pt>
                <c:pt idx="1179">
                  <c:v>0.10524017692032707</c:v>
                </c:pt>
                <c:pt idx="1180">
                  <c:v>0.10523737369776988</c:v>
                </c:pt>
                <c:pt idx="1181">
                  <c:v>8.7257802594411155E-2</c:v>
                </c:pt>
                <c:pt idx="1182">
                  <c:v>8.7217999638343174E-2</c:v>
                </c:pt>
                <c:pt idx="1183">
                  <c:v>9.3018096416678867E-2</c:v>
                </c:pt>
                <c:pt idx="1184">
                  <c:v>9.257174420650445E-2</c:v>
                </c:pt>
                <c:pt idx="1185">
                  <c:v>8.5155772123062579E-2</c:v>
                </c:pt>
                <c:pt idx="1186">
                  <c:v>8.230942641079661E-2</c:v>
                </c:pt>
                <c:pt idx="1187">
                  <c:v>8.1491507250216005E-2</c:v>
                </c:pt>
                <c:pt idx="1188">
                  <c:v>7.4673486939378919E-2</c:v>
                </c:pt>
                <c:pt idx="1189">
                  <c:v>6.9841679152868694E-2</c:v>
                </c:pt>
                <c:pt idx="1190">
                  <c:v>6.8438006021415268E-2</c:v>
                </c:pt>
                <c:pt idx="1191">
                  <c:v>6.5185391877462126E-2</c:v>
                </c:pt>
                <c:pt idx="1192">
                  <c:v>6.288827719071563E-2</c:v>
                </c:pt>
                <c:pt idx="1193">
                  <c:v>6.0105213256714897E-2</c:v>
                </c:pt>
                <c:pt idx="1194">
                  <c:v>6.2762155182275334E-2</c:v>
                </c:pt>
                <c:pt idx="1195">
                  <c:v>6.3004413124181161E-2</c:v>
                </c:pt>
                <c:pt idx="1196">
                  <c:v>5.9851870715378987E-2</c:v>
                </c:pt>
                <c:pt idx="1197">
                  <c:v>5.5400777936175018E-2</c:v>
                </c:pt>
                <c:pt idx="1198">
                  <c:v>5.7756629880119995E-2</c:v>
                </c:pt>
                <c:pt idx="1199">
                  <c:v>5.4871406520744875E-2</c:v>
                </c:pt>
                <c:pt idx="1200">
                  <c:v>5.7757517252120992E-2</c:v>
                </c:pt>
                <c:pt idx="1201">
                  <c:v>5.6664539523401156E-2</c:v>
                </c:pt>
                <c:pt idx="1202">
                  <c:v>5.8962065874410878E-2</c:v>
                </c:pt>
                <c:pt idx="1203">
                  <c:v>5.1684951573959526E-2</c:v>
                </c:pt>
                <c:pt idx="1204">
                  <c:v>6.2840695347571807E-2</c:v>
                </c:pt>
                <c:pt idx="1205">
                  <c:v>6.5882198274571452E-2</c:v>
                </c:pt>
                <c:pt idx="1206">
                  <c:v>6.5949388890127136E-2</c:v>
                </c:pt>
                <c:pt idx="1207">
                  <c:v>6.6657757996856401E-2</c:v>
                </c:pt>
                <c:pt idx="1208">
                  <c:v>6.9302367300224391E-2</c:v>
                </c:pt>
                <c:pt idx="1209">
                  <c:v>6.9911981016953881E-2</c:v>
                </c:pt>
                <c:pt idx="1210">
                  <c:v>7.0846229907763403E-2</c:v>
                </c:pt>
                <c:pt idx="1211">
                  <c:v>6.929567662991612E-2</c:v>
                </c:pt>
                <c:pt idx="1212">
                  <c:v>6.2942172794986304E-2</c:v>
                </c:pt>
                <c:pt idx="1213">
                  <c:v>6.4059514544237084E-2</c:v>
                </c:pt>
                <c:pt idx="1214">
                  <c:v>6.3984901896122895E-2</c:v>
                </c:pt>
                <c:pt idx="1215">
                  <c:v>7.2793296050310929E-2</c:v>
                </c:pt>
                <c:pt idx="1216">
                  <c:v>7.4675236827910746E-2</c:v>
                </c:pt>
                <c:pt idx="1217">
                  <c:v>7.4070068469158964E-2</c:v>
                </c:pt>
                <c:pt idx="1218">
                  <c:v>7.5076959154924475E-2</c:v>
                </c:pt>
                <c:pt idx="1219">
                  <c:v>7.4187191714608455E-2</c:v>
                </c:pt>
                <c:pt idx="1220">
                  <c:v>6.983908523071837E-2</c:v>
                </c:pt>
                <c:pt idx="1221">
                  <c:v>7.0693499523178771E-2</c:v>
                </c:pt>
                <c:pt idx="1222">
                  <c:v>7.0289376393979405E-2</c:v>
                </c:pt>
                <c:pt idx="1223">
                  <c:v>7.063685722160204E-2</c:v>
                </c:pt>
                <c:pt idx="1224">
                  <c:v>6.4215793185423684E-2</c:v>
                </c:pt>
                <c:pt idx="1225">
                  <c:v>7.5055102348710517E-2</c:v>
                </c:pt>
                <c:pt idx="1226">
                  <c:v>7.3941601058592737E-2</c:v>
                </c:pt>
                <c:pt idx="1227">
                  <c:v>7.384719198436708E-2</c:v>
                </c:pt>
                <c:pt idx="1228">
                  <c:v>7.4742111886095683E-2</c:v>
                </c:pt>
                <c:pt idx="1229">
                  <c:v>7.5864795048183609E-2</c:v>
                </c:pt>
                <c:pt idx="1230">
                  <c:v>7.4622206544307332E-2</c:v>
                </c:pt>
                <c:pt idx="1231">
                  <c:v>7.4886401241400405E-2</c:v>
                </c:pt>
                <c:pt idx="1232">
                  <c:v>7.5683022760481805E-2</c:v>
                </c:pt>
                <c:pt idx="1233">
                  <c:v>7.4165416359073782E-2</c:v>
                </c:pt>
                <c:pt idx="1234">
                  <c:v>7.2780437148545971E-2</c:v>
                </c:pt>
                <c:pt idx="1235">
                  <c:v>6.7594524846466789E-2</c:v>
                </c:pt>
                <c:pt idx="1236">
                  <c:v>6.534244879052184E-2</c:v>
                </c:pt>
                <c:pt idx="1237">
                  <c:v>6.5572191298048546E-2</c:v>
                </c:pt>
                <c:pt idx="1238">
                  <c:v>6.4259963149301103E-2</c:v>
                </c:pt>
                <c:pt idx="1239">
                  <c:v>6.2807757236826578E-2</c:v>
                </c:pt>
                <c:pt idx="1240">
                  <c:v>6.2956137457934602E-2</c:v>
                </c:pt>
                <c:pt idx="1241">
                  <c:v>6.3030322821793994E-2</c:v>
                </c:pt>
                <c:pt idx="1242">
                  <c:v>6.2795866476313481E-2</c:v>
                </c:pt>
                <c:pt idx="1243">
                  <c:v>6.2698286120356703E-2</c:v>
                </c:pt>
                <c:pt idx="1244">
                  <c:v>6.4808836993362193E-2</c:v>
                </c:pt>
                <c:pt idx="1245">
                  <c:v>4.7139806264998849E-2</c:v>
                </c:pt>
                <c:pt idx="1246">
                  <c:v>4.7938808476100131E-2</c:v>
                </c:pt>
                <c:pt idx="1247">
                  <c:v>4.7472522233662974E-2</c:v>
                </c:pt>
                <c:pt idx="1248">
                  <c:v>4.160313318819122E-2</c:v>
                </c:pt>
                <c:pt idx="1249">
                  <c:v>4.0104849769379676E-2</c:v>
                </c:pt>
                <c:pt idx="1250">
                  <c:v>3.8530448550274064E-2</c:v>
                </c:pt>
                <c:pt idx="1251">
                  <c:v>3.736555831066099E-2</c:v>
                </c:pt>
                <c:pt idx="1252">
                  <c:v>3.7455758401780663E-2</c:v>
                </c:pt>
                <c:pt idx="1253">
                  <c:v>3.6943530183386912E-2</c:v>
                </c:pt>
                <c:pt idx="1254">
                  <c:v>3.9808265268580847E-2</c:v>
                </c:pt>
                <c:pt idx="1255">
                  <c:v>3.6959053951914615E-2</c:v>
                </c:pt>
                <c:pt idx="1256">
                  <c:v>3.6137371062107217E-2</c:v>
                </c:pt>
                <c:pt idx="1257">
                  <c:v>3.5934309550019118E-2</c:v>
                </c:pt>
                <c:pt idx="1258">
                  <c:v>3.5553743447703831E-2</c:v>
                </c:pt>
                <c:pt idx="1259">
                  <c:v>3.4952262518830574E-2</c:v>
                </c:pt>
                <c:pt idx="1260">
                  <c:v>3.6727955888713686E-2</c:v>
                </c:pt>
                <c:pt idx="1261">
                  <c:v>3.4044546462848255E-2</c:v>
                </c:pt>
                <c:pt idx="1262">
                  <c:v>3.8514758345623366E-2</c:v>
                </c:pt>
                <c:pt idx="1263">
                  <c:v>4.1016234306865948E-2</c:v>
                </c:pt>
                <c:pt idx="1264">
                  <c:v>3.8209001786688318E-2</c:v>
                </c:pt>
                <c:pt idx="1265">
                  <c:v>4.310879825266313E-2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'Tracking Error'!$D$30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[0]!te_bmk2</c:f>
              <c:numCache>
                <c:formatCode>0.00%</c:formatCode>
                <c:ptCount val="1266"/>
                <c:pt idx="0">
                  <c:v>1.4112646627848717E-3</c:v>
                </c:pt>
                <c:pt idx="1">
                  <c:v>1.4112501479064945E-3</c:v>
                </c:pt>
                <c:pt idx="2">
                  <c:v>1.4118212952466712E-3</c:v>
                </c:pt>
                <c:pt idx="3">
                  <c:v>1.4106254786745737E-3</c:v>
                </c:pt>
                <c:pt idx="4">
                  <c:v>1.4103775049075546E-3</c:v>
                </c:pt>
                <c:pt idx="5">
                  <c:v>1.4110485152676994E-3</c:v>
                </c:pt>
                <c:pt idx="6">
                  <c:v>1.4109486115416712E-3</c:v>
                </c:pt>
                <c:pt idx="7">
                  <c:v>1.411094145503629E-3</c:v>
                </c:pt>
                <c:pt idx="8">
                  <c:v>1.4114999209590283E-3</c:v>
                </c:pt>
                <c:pt idx="9">
                  <c:v>4.1717189312551482E-5</c:v>
                </c:pt>
                <c:pt idx="10">
                  <c:v>4.1731466771645062E-5</c:v>
                </c:pt>
                <c:pt idx="11">
                  <c:v>4.269549762734616E-5</c:v>
                </c:pt>
                <c:pt idx="12">
                  <c:v>9.816710920938236E-4</c:v>
                </c:pt>
                <c:pt idx="13">
                  <c:v>9.8237594836514397E-4</c:v>
                </c:pt>
                <c:pt idx="14">
                  <c:v>9.8263785544429132E-4</c:v>
                </c:pt>
                <c:pt idx="15">
                  <c:v>2.66310578722992E-3</c:v>
                </c:pt>
                <c:pt idx="16">
                  <c:v>2.6633917148745946E-3</c:v>
                </c:pt>
                <c:pt idx="17">
                  <c:v>2.6625397496086141E-3</c:v>
                </c:pt>
                <c:pt idx="18">
                  <c:v>2.6616803871455925E-3</c:v>
                </c:pt>
                <c:pt idx="19">
                  <c:v>2.6636578789877271E-3</c:v>
                </c:pt>
                <c:pt idx="20">
                  <c:v>2.6627252475106204E-3</c:v>
                </c:pt>
                <c:pt idx="21">
                  <c:v>2.6566552441060118E-3</c:v>
                </c:pt>
                <c:pt idx="22">
                  <c:v>2.6552067176506774E-3</c:v>
                </c:pt>
                <c:pt idx="23">
                  <c:v>2.6573576986876871E-3</c:v>
                </c:pt>
                <c:pt idx="24">
                  <c:v>2.6579876783718883E-3</c:v>
                </c:pt>
                <c:pt idx="25">
                  <c:v>3.8591168139758122E-3</c:v>
                </c:pt>
                <c:pt idx="26">
                  <c:v>3.8594222087556663E-3</c:v>
                </c:pt>
                <c:pt idx="27">
                  <c:v>3.8589344251808181E-3</c:v>
                </c:pt>
                <c:pt idx="28">
                  <c:v>3.859090402505861E-3</c:v>
                </c:pt>
                <c:pt idx="29">
                  <c:v>3.8433958517043033E-3</c:v>
                </c:pt>
                <c:pt idx="30">
                  <c:v>3.8305021400725191E-3</c:v>
                </c:pt>
                <c:pt idx="31">
                  <c:v>3.8651612283949976E-3</c:v>
                </c:pt>
                <c:pt idx="32">
                  <c:v>3.8410967797910603E-3</c:v>
                </c:pt>
                <c:pt idx="33">
                  <c:v>3.9448878169246618E-3</c:v>
                </c:pt>
                <c:pt idx="34">
                  <c:v>3.9451591965626188E-3</c:v>
                </c:pt>
                <c:pt idx="35">
                  <c:v>3.2954142212202634E-3</c:v>
                </c:pt>
                <c:pt idx="36">
                  <c:v>3.2958315468388658E-3</c:v>
                </c:pt>
                <c:pt idx="37">
                  <c:v>3.2948359222982455E-3</c:v>
                </c:pt>
                <c:pt idx="38">
                  <c:v>3.2956329891648483E-3</c:v>
                </c:pt>
                <c:pt idx="39">
                  <c:v>3.2948735587149613E-3</c:v>
                </c:pt>
                <c:pt idx="40">
                  <c:v>3.296490581421264E-3</c:v>
                </c:pt>
                <c:pt idx="41">
                  <c:v>3.3053285222340496E-3</c:v>
                </c:pt>
                <c:pt idx="42">
                  <c:v>3.3065860028994479E-3</c:v>
                </c:pt>
                <c:pt idx="43">
                  <c:v>3.3041354154522084E-3</c:v>
                </c:pt>
                <c:pt idx="44">
                  <c:v>3.2983028436984986E-3</c:v>
                </c:pt>
                <c:pt idx="45">
                  <c:v>1.7125923856116784E-3</c:v>
                </c:pt>
                <c:pt idx="46">
                  <c:v>1.7143916124034251E-3</c:v>
                </c:pt>
                <c:pt idx="47">
                  <c:v>1.7131989004394118E-3</c:v>
                </c:pt>
                <c:pt idx="48">
                  <c:v>1.7125247047268001E-3</c:v>
                </c:pt>
                <c:pt idx="49">
                  <c:v>1.7153389602878278E-3</c:v>
                </c:pt>
                <c:pt idx="50">
                  <c:v>1.6739595666188873E-3</c:v>
                </c:pt>
                <c:pt idx="51">
                  <c:v>1.3761924925807262E-3</c:v>
                </c:pt>
                <c:pt idx="52">
                  <c:v>1.3758539293749505E-3</c:v>
                </c:pt>
                <c:pt idx="53">
                  <c:v>7.5791168345946144E-5</c:v>
                </c:pt>
                <c:pt idx="54">
                  <c:v>7.5687727988989643E-5</c:v>
                </c:pt>
                <c:pt idx="55">
                  <c:v>7.5743863465586612E-5</c:v>
                </c:pt>
                <c:pt idx="56">
                  <c:v>7.5457180350586319E-5</c:v>
                </c:pt>
                <c:pt idx="57">
                  <c:v>7.4641682544738779E-5</c:v>
                </c:pt>
                <c:pt idx="58">
                  <c:v>7.6437912637641674E-5</c:v>
                </c:pt>
                <c:pt idx="59">
                  <c:v>7.8156534541252572E-5</c:v>
                </c:pt>
                <c:pt idx="60">
                  <c:v>7.9152196970940918E-5</c:v>
                </c:pt>
                <c:pt idx="61">
                  <c:v>7.9048505915514986E-5</c:v>
                </c:pt>
                <c:pt idx="62">
                  <c:v>2.8846525354324148E-4</c:v>
                </c:pt>
                <c:pt idx="63">
                  <c:v>2.8861898522372122E-4</c:v>
                </c:pt>
                <c:pt idx="64">
                  <c:v>2.8444855931233546E-4</c:v>
                </c:pt>
                <c:pt idx="65">
                  <c:v>2.8434068610942302E-4</c:v>
                </c:pt>
                <c:pt idx="66">
                  <c:v>1.1650097717769662E-3</c:v>
                </c:pt>
                <c:pt idx="67">
                  <c:v>1.1651579256038811E-3</c:v>
                </c:pt>
                <c:pt idx="68">
                  <c:v>1.1653889863122995E-3</c:v>
                </c:pt>
                <c:pt idx="69">
                  <c:v>1.1642344832866753E-3</c:v>
                </c:pt>
                <c:pt idx="70">
                  <c:v>1.1645971412072361E-3</c:v>
                </c:pt>
                <c:pt idx="71">
                  <c:v>1.1643293729505107E-3</c:v>
                </c:pt>
                <c:pt idx="72">
                  <c:v>1.1657323079256609E-3</c:v>
                </c:pt>
                <c:pt idx="73">
                  <c:v>1.1637265960880183E-3</c:v>
                </c:pt>
                <c:pt idx="74">
                  <c:v>1.6300570687324443E-3</c:v>
                </c:pt>
                <c:pt idx="75">
                  <c:v>1.6308428870695901E-3</c:v>
                </c:pt>
                <c:pt idx="76">
                  <c:v>1.6292951979342406E-3</c:v>
                </c:pt>
                <c:pt idx="77">
                  <c:v>1.6294143679097216E-3</c:v>
                </c:pt>
                <c:pt idx="78">
                  <c:v>1.6289584278319422E-3</c:v>
                </c:pt>
                <c:pt idx="79">
                  <c:v>1.6301742440776995E-3</c:v>
                </c:pt>
                <c:pt idx="80">
                  <c:v>1.6303070731442529E-3</c:v>
                </c:pt>
                <c:pt idx="81">
                  <c:v>1.6284185719047837E-3</c:v>
                </c:pt>
                <c:pt idx="82">
                  <c:v>1.8600902103815733E-3</c:v>
                </c:pt>
                <c:pt idx="83">
                  <c:v>1.8608857550485699E-3</c:v>
                </c:pt>
                <c:pt idx="84">
                  <c:v>1.861335884979536E-3</c:v>
                </c:pt>
                <c:pt idx="85">
                  <c:v>1.8599697927720409E-3</c:v>
                </c:pt>
                <c:pt idx="86">
                  <c:v>1.5637929294166309E-3</c:v>
                </c:pt>
                <c:pt idx="87">
                  <c:v>2.38760068992758E-3</c:v>
                </c:pt>
                <c:pt idx="88">
                  <c:v>2.5410110533388426E-3</c:v>
                </c:pt>
                <c:pt idx="89">
                  <c:v>6.822776766456479E-3</c:v>
                </c:pt>
                <c:pt idx="90">
                  <c:v>6.8214038812307847E-3</c:v>
                </c:pt>
                <c:pt idx="91">
                  <c:v>6.8229827719963774E-3</c:v>
                </c:pt>
                <c:pt idx="92">
                  <c:v>6.8205270983622652E-3</c:v>
                </c:pt>
                <c:pt idx="93">
                  <c:v>6.8238863167131136E-3</c:v>
                </c:pt>
                <c:pt idx="94">
                  <c:v>6.9685362501639364E-3</c:v>
                </c:pt>
                <c:pt idx="95">
                  <c:v>7.2731793990869244E-3</c:v>
                </c:pt>
                <c:pt idx="96">
                  <c:v>7.2761108156526345E-3</c:v>
                </c:pt>
                <c:pt idx="97">
                  <c:v>7.2765033807882075E-3</c:v>
                </c:pt>
                <c:pt idx="98">
                  <c:v>7.2747453973842089E-3</c:v>
                </c:pt>
                <c:pt idx="99">
                  <c:v>7.2743081121413918E-3</c:v>
                </c:pt>
                <c:pt idx="100">
                  <c:v>7.2743053329169848E-3</c:v>
                </c:pt>
                <c:pt idx="101">
                  <c:v>7.2751896668737399E-3</c:v>
                </c:pt>
                <c:pt idx="102">
                  <c:v>7.3118788302709509E-3</c:v>
                </c:pt>
                <c:pt idx="103">
                  <c:v>7.3109673235576544E-3</c:v>
                </c:pt>
                <c:pt idx="104">
                  <c:v>7.3229642241438783E-3</c:v>
                </c:pt>
                <c:pt idx="105">
                  <c:v>7.3254742384821136E-3</c:v>
                </c:pt>
                <c:pt idx="106">
                  <c:v>7.3216621676090001E-3</c:v>
                </c:pt>
                <c:pt idx="107">
                  <c:v>7.2649548687727852E-3</c:v>
                </c:pt>
                <c:pt idx="108">
                  <c:v>7.286873452097214E-3</c:v>
                </c:pt>
                <c:pt idx="109">
                  <c:v>3.7342154063511861E-3</c:v>
                </c:pt>
                <c:pt idx="110">
                  <c:v>3.7341179595853616E-3</c:v>
                </c:pt>
                <c:pt idx="111">
                  <c:v>4.2063979154627713E-3</c:v>
                </c:pt>
                <c:pt idx="112">
                  <c:v>4.2074192465933477E-3</c:v>
                </c:pt>
                <c:pt idx="113">
                  <c:v>4.2053098424134246E-3</c:v>
                </c:pt>
                <c:pt idx="114">
                  <c:v>3.8341571398998893E-3</c:v>
                </c:pt>
                <c:pt idx="115">
                  <c:v>2.7721686089020197E-3</c:v>
                </c:pt>
                <c:pt idx="116">
                  <c:v>2.7714621577306729E-3</c:v>
                </c:pt>
                <c:pt idx="117">
                  <c:v>2.771264626533345E-3</c:v>
                </c:pt>
                <c:pt idx="118">
                  <c:v>2.771340841167778E-3</c:v>
                </c:pt>
                <c:pt idx="119">
                  <c:v>2.8097339000307696E-3</c:v>
                </c:pt>
                <c:pt idx="120">
                  <c:v>2.8090486223183507E-3</c:v>
                </c:pt>
                <c:pt idx="121">
                  <c:v>2.8094973988921426E-3</c:v>
                </c:pt>
                <c:pt idx="122">
                  <c:v>3.1187874702745416E-3</c:v>
                </c:pt>
                <c:pt idx="123">
                  <c:v>5.5646204271738485E-3</c:v>
                </c:pt>
                <c:pt idx="124">
                  <c:v>5.8204462438582712E-3</c:v>
                </c:pt>
                <c:pt idx="125">
                  <c:v>5.8209567367223936E-3</c:v>
                </c:pt>
                <c:pt idx="126">
                  <c:v>5.8206392766897335E-3</c:v>
                </c:pt>
                <c:pt idx="127">
                  <c:v>5.8222032672334261E-3</c:v>
                </c:pt>
                <c:pt idx="128">
                  <c:v>5.9497215047765069E-3</c:v>
                </c:pt>
                <c:pt idx="129">
                  <c:v>5.9092428836287425E-3</c:v>
                </c:pt>
                <c:pt idx="130">
                  <c:v>6.1771927899917358E-3</c:v>
                </c:pt>
                <c:pt idx="131">
                  <c:v>6.0410971300247406E-3</c:v>
                </c:pt>
                <c:pt idx="132">
                  <c:v>6.00744056164953E-3</c:v>
                </c:pt>
                <c:pt idx="133">
                  <c:v>7.8429151567543584E-3</c:v>
                </c:pt>
                <c:pt idx="134">
                  <c:v>7.8443582593394363E-3</c:v>
                </c:pt>
                <c:pt idx="135">
                  <c:v>7.8434321448769984E-3</c:v>
                </c:pt>
                <c:pt idx="136">
                  <c:v>7.8477403191340427E-3</c:v>
                </c:pt>
                <c:pt idx="137">
                  <c:v>7.7616599998249986E-3</c:v>
                </c:pt>
                <c:pt idx="138">
                  <c:v>7.7607813797461482E-3</c:v>
                </c:pt>
                <c:pt idx="139">
                  <c:v>7.8418265548837914E-3</c:v>
                </c:pt>
                <c:pt idx="140">
                  <c:v>7.7440078629760611E-3</c:v>
                </c:pt>
                <c:pt idx="141">
                  <c:v>7.7421545974294004E-3</c:v>
                </c:pt>
                <c:pt idx="142">
                  <c:v>1.049140192579744E-2</c:v>
                </c:pt>
                <c:pt idx="143">
                  <c:v>9.9798464355664689E-3</c:v>
                </c:pt>
                <c:pt idx="144">
                  <c:v>9.9823067512934127E-3</c:v>
                </c:pt>
                <c:pt idx="145">
                  <c:v>9.9802918421129511E-3</c:v>
                </c:pt>
                <c:pt idx="146">
                  <c:v>9.9817438719023606E-3</c:v>
                </c:pt>
                <c:pt idx="147">
                  <c:v>9.8996118207438574E-3</c:v>
                </c:pt>
                <c:pt idx="148">
                  <c:v>9.9500820813592135E-3</c:v>
                </c:pt>
                <c:pt idx="149">
                  <c:v>9.9982784921354342E-3</c:v>
                </c:pt>
                <c:pt idx="150">
                  <c:v>9.9218004347960635E-3</c:v>
                </c:pt>
                <c:pt idx="151">
                  <c:v>9.9194009775672963E-3</c:v>
                </c:pt>
                <c:pt idx="152">
                  <c:v>9.9514261976044287E-3</c:v>
                </c:pt>
                <c:pt idx="153">
                  <c:v>8.5792287676311422E-3</c:v>
                </c:pt>
                <c:pt idx="154">
                  <c:v>8.5773237769659078E-3</c:v>
                </c:pt>
                <c:pt idx="155">
                  <c:v>8.5325901562684076E-3</c:v>
                </c:pt>
                <c:pt idx="156">
                  <c:v>8.4199893905166825E-3</c:v>
                </c:pt>
                <c:pt idx="157">
                  <c:v>8.4605175108498423E-3</c:v>
                </c:pt>
                <c:pt idx="158">
                  <c:v>8.4631011478244929E-3</c:v>
                </c:pt>
                <c:pt idx="159">
                  <c:v>8.4613580746052183E-3</c:v>
                </c:pt>
                <c:pt idx="160">
                  <c:v>8.4665930428297499E-3</c:v>
                </c:pt>
                <c:pt idx="161">
                  <c:v>8.4660689995151497E-3</c:v>
                </c:pt>
                <c:pt idx="162">
                  <c:v>2.7472275756539057E-3</c:v>
                </c:pt>
                <c:pt idx="163">
                  <c:v>2.7472018268018192E-3</c:v>
                </c:pt>
                <c:pt idx="164">
                  <c:v>2.7462266395741211E-3</c:v>
                </c:pt>
                <c:pt idx="165">
                  <c:v>2.7362880517924162E-3</c:v>
                </c:pt>
                <c:pt idx="166">
                  <c:v>2.7354978082415713E-3</c:v>
                </c:pt>
                <c:pt idx="167">
                  <c:v>2.459706227152404E-3</c:v>
                </c:pt>
                <c:pt idx="168">
                  <c:v>2.4595889015183352E-3</c:v>
                </c:pt>
                <c:pt idx="169">
                  <c:v>2.6133802302550743E-3</c:v>
                </c:pt>
                <c:pt idx="170">
                  <c:v>1.7039325776312738E-3</c:v>
                </c:pt>
                <c:pt idx="171">
                  <c:v>1.7042471198541983E-3</c:v>
                </c:pt>
                <c:pt idx="172">
                  <c:v>1.70492143020148E-3</c:v>
                </c:pt>
                <c:pt idx="173">
                  <c:v>1.7959168429698966E-3</c:v>
                </c:pt>
                <c:pt idx="174">
                  <c:v>1.796619707867829E-3</c:v>
                </c:pt>
                <c:pt idx="175">
                  <c:v>1.4898395370090995E-3</c:v>
                </c:pt>
                <c:pt idx="176">
                  <c:v>1.4545046819334152E-3</c:v>
                </c:pt>
                <c:pt idx="177">
                  <c:v>1.4537868906842914E-3</c:v>
                </c:pt>
                <c:pt idx="178">
                  <c:v>1.4520111878050192E-3</c:v>
                </c:pt>
                <c:pt idx="179">
                  <c:v>1.4486257197382222E-3</c:v>
                </c:pt>
                <c:pt idx="180">
                  <c:v>1.4455230859824521E-3</c:v>
                </c:pt>
                <c:pt idx="181">
                  <c:v>1.5345893090163822E-3</c:v>
                </c:pt>
                <c:pt idx="182">
                  <c:v>1.6982329647446922E-3</c:v>
                </c:pt>
                <c:pt idx="183">
                  <c:v>1.6977867746422336E-3</c:v>
                </c:pt>
                <c:pt idx="184">
                  <c:v>1.6972196779918528E-3</c:v>
                </c:pt>
                <c:pt idx="185">
                  <c:v>2.6536056598158156E-3</c:v>
                </c:pt>
                <c:pt idx="186">
                  <c:v>2.7105214769020981E-3</c:v>
                </c:pt>
                <c:pt idx="187">
                  <c:v>2.7091375865143535E-3</c:v>
                </c:pt>
                <c:pt idx="188">
                  <c:v>2.7080418064860086E-3</c:v>
                </c:pt>
                <c:pt idx="189">
                  <c:v>2.6016972509669751E-3</c:v>
                </c:pt>
                <c:pt idx="190">
                  <c:v>2.621130419006848E-3</c:v>
                </c:pt>
                <c:pt idx="191">
                  <c:v>2.622426365986526E-3</c:v>
                </c:pt>
                <c:pt idx="192">
                  <c:v>2.6209034852640979E-3</c:v>
                </c:pt>
                <c:pt idx="193">
                  <c:v>2.547818456644071E-3</c:v>
                </c:pt>
                <c:pt idx="194">
                  <c:v>2.5496120248942734E-3</c:v>
                </c:pt>
                <c:pt idx="195">
                  <c:v>2.5990421188820567E-3</c:v>
                </c:pt>
                <c:pt idx="196">
                  <c:v>2.5812015956718152E-3</c:v>
                </c:pt>
                <c:pt idx="197">
                  <c:v>2.5839756220966143E-3</c:v>
                </c:pt>
                <c:pt idx="198">
                  <c:v>2.5830978099033613E-3</c:v>
                </c:pt>
                <c:pt idx="199">
                  <c:v>3.111138017718125E-3</c:v>
                </c:pt>
                <c:pt idx="200">
                  <c:v>3.0890703778543743E-3</c:v>
                </c:pt>
                <c:pt idx="201">
                  <c:v>3.1044805200663738E-3</c:v>
                </c:pt>
                <c:pt idx="202">
                  <c:v>3.0725835985747543E-3</c:v>
                </c:pt>
                <c:pt idx="203">
                  <c:v>3.2514714808403395E-3</c:v>
                </c:pt>
                <c:pt idx="204">
                  <c:v>4.1286817881825899E-3</c:v>
                </c:pt>
                <c:pt idx="205">
                  <c:v>3.7219659135177361E-3</c:v>
                </c:pt>
                <c:pt idx="206">
                  <c:v>3.7075586433873487E-3</c:v>
                </c:pt>
                <c:pt idx="207">
                  <c:v>3.7078127075224816E-3</c:v>
                </c:pt>
                <c:pt idx="208">
                  <c:v>4.5130077587570002E-3</c:v>
                </c:pt>
                <c:pt idx="209">
                  <c:v>4.4905786567386603E-3</c:v>
                </c:pt>
                <c:pt idx="210">
                  <c:v>4.4916533471373995E-3</c:v>
                </c:pt>
                <c:pt idx="211">
                  <c:v>5.2676289981655145E-3</c:v>
                </c:pt>
                <c:pt idx="212">
                  <c:v>5.2221664921132281E-3</c:v>
                </c:pt>
                <c:pt idx="213">
                  <c:v>5.2246371560440716E-3</c:v>
                </c:pt>
                <c:pt idx="214">
                  <c:v>5.2208415241451513E-3</c:v>
                </c:pt>
                <c:pt idx="215">
                  <c:v>5.282127108764776E-3</c:v>
                </c:pt>
                <c:pt idx="216">
                  <c:v>5.2661303276263739E-3</c:v>
                </c:pt>
                <c:pt idx="217">
                  <c:v>5.3473040368497045E-3</c:v>
                </c:pt>
                <c:pt idx="218">
                  <c:v>5.2906221449217404E-3</c:v>
                </c:pt>
                <c:pt idx="219">
                  <c:v>5.2050622463478274E-3</c:v>
                </c:pt>
                <c:pt idx="220">
                  <c:v>6.6077770555537782E-3</c:v>
                </c:pt>
                <c:pt idx="221">
                  <c:v>7.4003247178446403E-3</c:v>
                </c:pt>
                <c:pt idx="222">
                  <c:v>7.3990298299241256E-3</c:v>
                </c:pt>
                <c:pt idx="223">
                  <c:v>7.5218343305434449E-3</c:v>
                </c:pt>
                <c:pt idx="224">
                  <c:v>7.3923225025307312E-3</c:v>
                </c:pt>
                <c:pt idx="225">
                  <c:v>7.4371212100730168E-3</c:v>
                </c:pt>
                <c:pt idx="226">
                  <c:v>7.3937472120007564E-3</c:v>
                </c:pt>
                <c:pt idx="227">
                  <c:v>7.3920119594091983E-3</c:v>
                </c:pt>
                <c:pt idx="228">
                  <c:v>7.1123512833814262E-3</c:v>
                </c:pt>
                <c:pt idx="229">
                  <c:v>7.1392867636395838E-3</c:v>
                </c:pt>
                <c:pt idx="230">
                  <c:v>7.138343660251443E-3</c:v>
                </c:pt>
                <c:pt idx="231">
                  <c:v>6.7262486762205906E-3</c:v>
                </c:pt>
                <c:pt idx="232">
                  <c:v>6.7289251550694549E-3</c:v>
                </c:pt>
                <c:pt idx="233">
                  <c:v>6.7267986197530501E-3</c:v>
                </c:pt>
                <c:pt idx="234">
                  <c:v>6.7284201728777969E-3</c:v>
                </c:pt>
                <c:pt idx="235">
                  <c:v>6.7276172273117883E-3</c:v>
                </c:pt>
                <c:pt idx="236">
                  <c:v>6.7309372712401373E-3</c:v>
                </c:pt>
                <c:pt idx="237">
                  <c:v>6.6373703473776623E-3</c:v>
                </c:pt>
                <c:pt idx="238">
                  <c:v>6.623001996289503E-3</c:v>
                </c:pt>
                <c:pt idx="239">
                  <c:v>6.6424947395582112E-3</c:v>
                </c:pt>
                <c:pt idx="240">
                  <c:v>4.7604153399270228E-3</c:v>
                </c:pt>
                <c:pt idx="241">
                  <c:v>2.6151203428367948E-3</c:v>
                </c:pt>
                <c:pt idx="242">
                  <c:v>2.615177311842974E-3</c:v>
                </c:pt>
                <c:pt idx="243">
                  <c:v>2.6142170475386165E-3</c:v>
                </c:pt>
                <c:pt idx="244">
                  <c:v>2.6062577121079462E-3</c:v>
                </c:pt>
                <c:pt idx="245">
                  <c:v>2.6071358150933236E-3</c:v>
                </c:pt>
                <c:pt idx="246">
                  <c:v>2.6186325421888911E-3</c:v>
                </c:pt>
                <c:pt idx="247">
                  <c:v>2.6196692435601636E-3</c:v>
                </c:pt>
                <c:pt idx="248">
                  <c:v>2.5505071631884038E-3</c:v>
                </c:pt>
                <c:pt idx="249">
                  <c:v>2.5496778047793961E-3</c:v>
                </c:pt>
                <c:pt idx="250">
                  <c:v>2.5503371662844343E-3</c:v>
                </c:pt>
                <c:pt idx="251">
                  <c:v>2.5490582958588299E-3</c:v>
                </c:pt>
                <c:pt idx="252">
                  <c:v>2.5428760864075538E-3</c:v>
                </c:pt>
                <c:pt idx="253">
                  <c:v>2.5434940352716683E-3</c:v>
                </c:pt>
                <c:pt idx="254">
                  <c:v>2.5789999329631692E-3</c:v>
                </c:pt>
                <c:pt idx="255">
                  <c:v>2.5791936937420408E-3</c:v>
                </c:pt>
                <c:pt idx="256">
                  <c:v>2.4399011347364919E-3</c:v>
                </c:pt>
                <c:pt idx="257">
                  <c:v>2.4402210856272295E-3</c:v>
                </c:pt>
                <c:pt idx="258">
                  <c:v>2.4391886910873559E-3</c:v>
                </c:pt>
                <c:pt idx="259">
                  <c:v>2.439603113936495E-3</c:v>
                </c:pt>
                <c:pt idx="260">
                  <c:v>2.4401013109986063E-3</c:v>
                </c:pt>
                <c:pt idx="261">
                  <c:v>6.5047441656918752E-4</c:v>
                </c:pt>
                <c:pt idx="262">
                  <c:v>6.5148477814493274E-4</c:v>
                </c:pt>
                <c:pt idx="263">
                  <c:v>6.5126008381525657E-4</c:v>
                </c:pt>
                <c:pt idx="264">
                  <c:v>6.4875346927120345E-4</c:v>
                </c:pt>
                <c:pt idx="265">
                  <c:v>6.4812712559933277E-4</c:v>
                </c:pt>
                <c:pt idx="266">
                  <c:v>6.4795877447485384E-4</c:v>
                </c:pt>
                <c:pt idx="267">
                  <c:v>6.4907935747680607E-4</c:v>
                </c:pt>
                <c:pt idx="268">
                  <c:v>7.644005652226722E-4</c:v>
                </c:pt>
                <c:pt idx="269">
                  <c:v>7.6477731032609307E-4</c:v>
                </c:pt>
                <c:pt idx="270">
                  <c:v>7.6497857503412387E-4</c:v>
                </c:pt>
                <c:pt idx="271">
                  <c:v>7.6531345787439725E-4</c:v>
                </c:pt>
                <c:pt idx="272">
                  <c:v>8.776299147884904E-4</c:v>
                </c:pt>
                <c:pt idx="273">
                  <c:v>8.776603830343068E-4</c:v>
                </c:pt>
                <c:pt idx="274">
                  <c:v>6.4292969210058776E-4</c:v>
                </c:pt>
                <c:pt idx="275">
                  <c:v>6.4334817674499653E-4</c:v>
                </c:pt>
                <c:pt idx="276">
                  <c:v>6.4299835520078869E-4</c:v>
                </c:pt>
                <c:pt idx="277">
                  <c:v>6.4216579585573341E-4</c:v>
                </c:pt>
                <c:pt idx="278">
                  <c:v>6.4306506959533292E-4</c:v>
                </c:pt>
                <c:pt idx="279">
                  <c:v>6.428883938979494E-4</c:v>
                </c:pt>
                <c:pt idx="280">
                  <c:v>6.4268717069175649E-4</c:v>
                </c:pt>
                <c:pt idx="281">
                  <c:v>6.4340753319233883E-4</c:v>
                </c:pt>
                <c:pt idx="282">
                  <c:v>6.4213994022464392E-4</c:v>
                </c:pt>
                <c:pt idx="283">
                  <c:v>6.4263232373041885E-4</c:v>
                </c:pt>
                <c:pt idx="284">
                  <c:v>6.4259831026029356E-4</c:v>
                </c:pt>
                <c:pt idx="285">
                  <c:v>6.4324373733127085E-4</c:v>
                </c:pt>
                <c:pt idx="286">
                  <c:v>6.4314363940084433E-4</c:v>
                </c:pt>
                <c:pt idx="287">
                  <c:v>6.4190755679647117E-4</c:v>
                </c:pt>
                <c:pt idx="288">
                  <c:v>4.9124738064661025E-4</c:v>
                </c:pt>
                <c:pt idx="289">
                  <c:v>4.9130409104665223E-4</c:v>
                </c:pt>
                <c:pt idx="290">
                  <c:v>4.9003709500465087E-4</c:v>
                </c:pt>
                <c:pt idx="291">
                  <c:v>4.9050160386322045E-4</c:v>
                </c:pt>
                <c:pt idx="292">
                  <c:v>2.5270847463610382E-5</c:v>
                </c:pt>
                <c:pt idx="293">
                  <c:v>2.6021047693436193E-5</c:v>
                </c:pt>
                <c:pt idx="294">
                  <c:v>2.5924490886658234E-5</c:v>
                </c:pt>
                <c:pt idx="295">
                  <c:v>1.602416475482229E-4</c:v>
                </c:pt>
                <c:pt idx="296">
                  <c:v>1.6033355200821358E-4</c:v>
                </c:pt>
                <c:pt idx="297">
                  <c:v>1.603533735457009E-4</c:v>
                </c:pt>
                <c:pt idx="298">
                  <c:v>1.6001136878435621E-4</c:v>
                </c:pt>
                <c:pt idx="299">
                  <c:v>1.6049540947675651E-4</c:v>
                </c:pt>
                <c:pt idx="300">
                  <c:v>3.6553890793988744E-4</c:v>
                </c:pt>
                <c:pt idx="301">
                  <c:v>3.6487778370467618E-4</c:v>
                </c:pt>
                <c:pt idx="302">
                  <c:v>3.6493725619356269E-4</c:v>
                </c:pt>
                <c:pt idx="303">
                  <c:v>3.6455503860148873E-4</c:v>
                </c:pt>
                <c:pt idx="304">
                  <c:v>3.6465224979898117E-4</c:v>
                </c:pt>
                <c:pt idx="305">
                  <c:v>1.0145066201176268E-3</c:v>
                </c:pt>
                <c:pt idx="306">
                  <c:v>1.0147838801367465E-3</c:v>
                </c:pt>
                <c:pt idx="307">
                  <c:v>1.0145831681647552E-3</c:v>
                </c:pt>
                <c:pt idx="308">
                  <c:v>1.014673014881354E-3</c:v>
                </c:pt>
                <c:pt idx="309">
                  <c:v>1.0143330470260632E-3</c:v>
                </c:pt>
                <c:pt idx="310">
                  <c:v>1.0147053262426235E-3</c:v>
                </c:pt>
                <c:pt idx="311">
                  <c:v>1.0141138048446771E-3</c:v>
                </c:pt>
                <c:pt idx="312">
                  <c:v>1.0563053579286689E-3</c:v>
                </c:pt>
                <c:pt idx="313">
                  <c:v>1.0571404004640526E-3</c:v>
                </c:pt>
                <c:pt idx="314">
                  <c:v>1.1392998690680745E-3</c:v>
                </c:pt>
                <c:pt idx="315">
                  <c:v>1.1462795548829662E-3</c:v>
                </c:pt>
                <c:pt idx="316">
                  <c:v>1.1467602858581643E-3</c:v>
                </c:pt>
                <c:pt idx="317">
                  <c:v>1.1465261049537867E-3</c:v>
                </c:pt>
                <c:pt idx="318">
                  <c:v>1.1474534200027735E-3</c:v>
                </c:pt>
                <c:pt idx="319">
                  <c:v>1.1462301540037603E-3</c:v>
                </c:pt>
                <c:pt idx="320">
                  <c:v>1.1301813323031243E-3</c:v>
                </c:pt>
                <c:pt idx="321">
                  <c:v>1.1303657768151761E-3</c:v>
                </c:pt>
                <c:pt idx="322">
                  <c:v>1.1312172073167977E-3</c:v>
                </c:pt>
                <c:pt idx="323">
                  <c:v>1.1299488016409363E-3</c:v>
                </c:pt>
                <c:pt idx="324">
                  <c:v>1.1320486868480943E-3</c:v>
                </c:pt>
                <c:pt idx="325">
                  <c:v>1.5895061876518032E-3</c:v>
                </c:pt>
                <c:pt idx="326">
                  <c:v>1.5884682707625749E-3</c:v>
                </c:pt>
                <c:pt idx="327">
                  <c:v>1.5887603306706571E-3</c:v>
                </c:pt>
                <c:pt idx="328">
                  <c:v>1.5890672542049659E-3</c:v>
                </c:pt>
                <c:pt idx="329">
                  <c:v>1.589231353541337E-3</c:v>
                </c:pt>
                <c:pt idx="330">
                  <c:v>1.5892862962998122E-3</c:v>
                </c:pt>
                <c:pt idx="331">
                  <c:v>1.5903239592364052E-3</c:v>
                </c:pt>
                <c:pt idx="332">
                  <c:v>1.5711225900417534E-3</c:v>
                </c:pt>
                <c:pt idx="333">
                  <c:v>1.5727529362688829E-3</c:v>
                </c:pt>
                <c:pt idx="334">
                  <c:v>1.5079203583081577E-3</c:v>
                </c:pt>
                <c:pt idx="335">
                  <c:v>1.5078291337478856E-3</c:v>
                </c:pt>
                <c:pt idx="336">
                  <c:v>1.5081137665185218E-3</c:v>
                </c:pt>
                <c:pt idx="337">
                  <c:v>1.5079417046054467E-3</c:v>
                </c:pt>
                <c:pt idx="338">
                  <c:v>1.5076746399491094E-3</c:v>
                </c:pt>
                <c:pt idx="339">
                  <c:v>1.5081859674649044E-3</c:v>
                </c:pt>
                <c:pt idx="340">
                  <c:v>2.2489400412822628E-3</c:v>
                </c:pt>
                <c:pt idx="341">
                  <c:v>2.24959126636121E-3</c:v>
                </c:pt>
                <c:pt idx="342">
                  <c:v>2.477220111212825E-3</c:v>
                </c:pt>
                <c:pt idx="343">
                  <c:v>2.4781556099884219E-3</c:v>
                </c:pt>
                <c:pt idx="344">
                  <c:v>2.4763346680995533E-3</c:v>
                </c:pt>
                <c:pt idx="345">
                  <c:v>2.0945175553167576E-3</c:v>
                </c:pt>
                <c:pt idx="346">
                  <c:v>2.0960302618235967E-3</c:v>
                </c:pt>
                <c:pt idx="347">
                  <c:v>2.2224110449761154E-3</c:v>
                </c:pt>
                <c:pt idx="348">
                  <c:v>2.2210942788641343E-3</c:v>
                </c:pt>
                <c:pt idx="349">
                  <c:v>2.2218656451153556E-3</c:v>
                </c:pt>
                <c:pt idx="350">
                  <c:v>2.2210246972178536E-3</c:v>
                </c:pt>
                <c:pt idx="351">
                  <c:v>2.2206428075884827E-3</c:v>
                </c:pt>
                <c:pt idx="352">
                  <c:v>2.3270466430169267E-3</c:v>
                </c:pt>
                <c:pt idx="353">
                  <c:v>3.9786997738838759E-3</c:v>
                </c:pt>
                <c:pt idx="354">
                  <c:v>3.9733916764544998E-3</c:v>
                </c:pt>
                <c:pt idx="355">
                  <c:v>3.946582473474086E-3</c:v>
                </c:pt>
                <c:pt idx="356">
                  <c:v>3.9466299751408779E-3</c:v>
                </c:pt>
                <c:pt idx="357">
                  <c:v>3.9476236705506245E-3</c:v>
                </c:pt>
                <c:pt idx="358">
                  <c:v>3.9485636527263187E-3</c:v>
                </c:pt>
                <c:pt idx="359">
                  <c:v>3.9483698924965369E-3</c:v>
                </c:pt>
                <c:pt idx="360">
                  <c:v>3.7231369242373942E-3</c:v>
                </c:pt>
                <c:pt idx="361">
                  <c:v>3.7237032035004887E-3</c:v>
                </c:pt>
                <c:pt idx="362">
                  <c:v>3.6269472484681338E-3</c:v>
                </c:pt>
                <c:pt idx="363">
                  <c:v>3.6275435547369526E-3</c:v>
                </c:pt>
                <c:pt idx="364">
                  <c:v>3.6175847381209E-3</c:v>
                </c:pt>
                <c:pt idx="365">
                  <c:v>3.6172015024494757E-3</c:v>
                </c:pt>
                <c:pt idx="366">
                  <c:v>3.6165434919616952E-3</c:v>
                </c:pt>
                <c:pt idx="367">
                  <c:v>3.5713796076744433E-3</c:v>
                </c:pt>
                <c:pt idx="368">
                  <c:v>3.5716898874197469E-3</c:v>
                </c:pt>
                <c:pt idx="369">
                  <c:v>3.5708690583623279E-3</c:v>
                </c:pt>
                <c:pt idx="370">
                  <c:v>3.5717229856643369E-3</c:v>
                </c:pt>
                <c:pt idx="371">
                  <c:v>3.572121226186662E-3</c:v>
                </c:pt>
                <c:pt idx="372">
                  <c:v>3.5097960960163797E-3</c:v>
                </c:pt>
                <c:pt idx="373">
                  <c:v>6.3280877470872773E-4</c:v>
                </c:pt>
                <c:pt idx="374">
                  <c:v>4.2061245377173883E-4</c:v>
                </c:pt>
                <c:pt idx="375">
                  <c:v>1.4813780997704337E-4</c:v>
                </c:pt>
                <c:pt idx="376">
                  <c:v>1.4817166595382846E-4</c:v>
                </c:pt>
                <c:pt idx="377">
                  <c:v>1.4866279926264937E-4</c:v>
                </c:pt>
                <c:pt idx="378">
                  <c:v>1.4767179209578311E-4</c:v>
                </c:pt>
                <c:pt idx="379">
                  <c:v>1.4795204548560798E-4</c:v>
                </c:pt>
                <c:pt idx="380">
                  <c:v>5.5668893617428147E-3</c:v>
                </c:pt>
                <c:pt idx="381">
                  <c:v>5.5662986433643487E-3</c:v>
                </c:pt>
                <c:pt idx="382">
                  <c:v>5.5657902702564701E-3</c:v>
                </c:pt>
                <c:pt idx="383">
                  <c:v>8.36545702078784E-3</c:v>
                </c:pt>
                <c:pt idx="384">
                  <c:v>8.3753525459408663E-3</c:v>
                </c:pt>
                <c:pt idx="385">
                  <c:v>8.3757439012760726E-3</c:v>
                </c:pt>
                <c:pt idx="386">
                  <c:v>8.4121484445478425E-3</c:v>
                </c:pt>
                <c:pt idx="387">
                  <c:v>8.4126737818212196E-3</c:v>
                </c:pt>
                <c:pt idx="388">
                  <c:v>8.6777735166859611E-3</c:v>
                </c:pt>
                <c:pt idx="389">
                  <c:v>8.678648889569358E-3</c:v>
                </c:pt>
                <c:pt idx="390">
                  <c:v>1.1313458178977302E-2</c:v>
                </c:pt>
                <c:pt idx="391">
                  <c:v>1.1652953330164546E-2</c:v>
                </c:pt>
                <c:pt idx="392">
                  <c:v>1.1654256617596096E-2</c:v>
                </c:pt>
                <c:pt idx="393">
                  <c:v>1.1628075311036953E-2</c:v>
                </c:pt>
                <c:pt idx="394">
                  <c:v>1.1627593578248935E-2</c:v>
                </c:pt>
                <c:pt idx="395">
                  <c:v>1.1576858481005838E-2</c:v>
                </c:pt>
                <c:pt idx="396">
                  <c:v>1.1575552112598224E-2</c:v>
                </c:pt>
                <c:pt idx="397">
                  <c:v>1.1575726612818393E-2</c:v>
                </c:pt>
                <c:pt idx="398">
                  <c:v>1.1576273125035614E-2</c:v>
                </c:pt>
                <c:pt idx="399">
                  <c:v>1.1574534864536008E-2</c:v>
                </c:pt>
                <c:pt idx="400">
                  <c:v>1.0757743549055482E-2</c:v>
                </c:pt>
                <c:pt idx="401">
                  <c:v>1.0675698387348536E-2</c:v>
                </c:pt>
                <c:pt idx="402">
                  <c:v>1.0675976112298742E-2</c:v>
                </c:pt>
                <c:pt idx="403">
                  <c:v>9.2538645977396812E-3</c:v>
                </c:pt>
                <c:pt idx="404">
                  <c:v>9.2544836802947242E-3</c:v>
                </c:pt>
                <c:pt idx="405">
                  <c:v>9.2540027612339881E-3</c:v>
                </c:pt>
                <c:pt idx="406">
                  <c:v>9.3063966826919687E-3</c:v>
                </c:pt>
                <c:pt idx="407">
                  <c:v>9.3068502994593585E-3</c:v>
                </c:pt>
                <c:pt idx="408">
                  <c:v>9.1370021673475629E-3</c:v>
                </c:pt>
                <c:pt idx="409">
                  <c:v>9.1347415361255815E-3</c:v>
                </c:pt>
                <c:pt idx="410">
                  <c:v>5.0068606575636868E-3</c:v>
                </c:pt>
                <c:pt idx="411">
                  <c:v>2.8861704647677993E-3</c:v>
                </c:pt>
                <c:pt idx="412">
                  <c:v>2.8854192417322841E-3</c:v>
                </c:pt>
                <c:pt idx="413">
                  <c:v>3.5828862620166085E-3</c:v>
                </c:pt>
                <c:pt idx="414">
                  <c:v>3.5833565634760252E-3</c:v>
                </c:pt>
                <c:pt idx="415">
                  <c:v>3.60350056284813E-3</c:v>
                </c:pt>
                <c:pt idx="416">
                  <c:v>3.605011207704005E-3</c:v>
                </c:pt>
                <c:pt idx="417">
                  <c:v>3.60351763907297E-3</c:v>
                </c:pt>
                <c:pt idx="418">
                  <c:v>8.8585147508992296E-3</c:v>
                </c:pt>
                <c:pt idx="419">
                  <c:v>8.8316126205381061E-3</c:v>
                </c:pt>
                <c:pt idx="420">
                  <c:v>8.8232958723174094E-3</c:v>
                </c:pt>
                <c:pt idx="421">
                  <c:v>8.8466122752874528E-3</c:v>
                </c:pt>
                <c:pt idx="422">
                  <c:v>8.8465230267511571E-3</c:v>
                </c:pt>
                <c:pt idx="423">
                  <c:v>8.6913290115013305E-3</c:v>
                </c:pt>
                <c:pt idx="424">
                  <c:v>8.6912439150256485E-3</c:v>
                </c:pt>
                <c:pt idx="425">
                  <c:v>8.6907149752425573E-3</c:v>
                </c:pt>
                <c:pt idx="426">
                  <c:v>8.6910665299684501E-3</c:v>
                </c:pt>
                <c:pt idx="427">
                  <c:v>8.690086893384073E-3</c:v>
                </c:pt>
                <c:pt idx="428">
                  <c:v>8.6705795989937239E-3</c:v>
                </c:pt>
                <c:pt idx="429">
                  <c:v>8.6723800576889894E-3</c:v>
                </c:pt>
                <c:pt idx="430">
                  <c:v>8.6715692046995599E-3</c:v>
                </c:pt>
                <c:pt idx="431">
                  <c:v>8.6707121523669477E-3</c:v>
                </c:pt>
                <c:pt idx="432">
                  <c:v>8.6480232166641826E-3</c:v>
                </c:pt>
                <c:pt idx="433">
                  <c:v>8.4457558993106113E-3</c:v>
                </c:pt>
                <c:pt idx="434">
                  <c:v>8.4451199270067605E-3</c:v>
                </c:pt>
                <c:pt idx="435">
                  <c:v>8.4450411930080509E-3</c:v>
                </c:pt>
                <c:pt idx="436">
                  <c:v>8.4446983363291924E-3</c:v>
                </c:pt>
                <c:pt idx="437">
                  <c:v>8.4452529330288004E-3</c:v>
                </c:pt>
                <c:pt idx="438">
                  <c:v>3.5352764653302691E-3</c:v>
                </c:pt>
                <c:pt idx="439">
                  <c:v>3.5344510974139312E-3</c:v>
                </c:pt>
                <c:pt idx="440">
                  <c:v>3.5337303823687063E-3</c:v>
                </c:pt>
                <c:pt idx="441">
                  <c:v>3.5343568600822049E-3</c:v>
                </c:pt>
                <c:pt idx="442">
                  <c:v>3.5344648559969996E-3</c:v>
                </c:pt>
                <c:pt idx="443">
                  <c:v>3.5337881144978621E-3</c:v>
                </c:pt>
                <c:pt idx="444">
                  <c:v>5.9521456875878224E-3</c:v>
                </c:pt>
                <c:pt idx="445">
                  <c:v>5.9533369909389316E-3</c:v>
                </c:pt>
                <c:pt idx="446">
                  <c:v>5.952833546501818E-3</c:v>
                </c:pt>
                <c:pt idx="447">
                  <c:v>5.9532451461566166E-3</c:v>
                </c:pt>
                <c:pt idx="448">
                  <c:v>5.972646441502685E-3</c:v>
                </c:pt>
                <c:pt idx="449">
                  <c:v>6.5519014104474492E-3</c:v>
                </c:pt>
                <c:pt idx="450">
                  <c:v>6.5528261160923149E-3</c:v>
                </c:pt>
                <c:pt idx="451">
                  <c:v>6.5530240098580763E-3</c:v>
                </c:pt>
                <c:pt idx="452">
                  <c:v>6.578546404579594E-3</c:v>
                </c:pt>
                <c:pt idx="453">
                  <c:v>6.598297148782177E-3</c:v>
                </c:pt>
                <c:pt idx="454">
                  <c:v>6.5992796556759272E-3</c:v>
                </c:pt>
                <c:pt idx="455">
                  <c:v>6.6009683807013754E-3</c:v>
                </c:pt>
                <c:pt idx="456">
                  <c:v>6.6007012286439844E-3</c:v>
                </c:pt>
                <c:pt idx="457">
                  <c:v>6.5773737231432866E-3</c:v>
                </c:pt>
                <c:pt idx="458">
                  <c:v>5.8824053664569519E-3</c:v>
                </c:pt>
                <c:pt idx="459">
                  <c:v>5.8969904392548525E-3</c:v>
                </c:pt>
                <c:pt idx="460">
                  <c:v>5.8786517551118172E-3</c:v>
                </c:pt>
                <c:pt idx="461">
                  <c:v>5.8667080832722459E-3</c:v>
                </c:pt>
                <c:pt idx="462">
                  <c:v>5.8667095829132779E-3</c:v>
                </c:pt>
                <c:pt idx="463">
                  <c:v>7.9183173064124104E-3</c:v>
                </c:pt>
                <c:pt idx="464">
                  <c:v>6.5819737637201657E-3</c:v>
                </c:pt>
                <c:pt idx="465">
                  <c:v>6.5522121912189434E-3</c:v>
                </c:pt>
                <c:pt idx="466">
                  <c:v>6.5595010020509503E-3</c:v>
                </c:pt>
                <c:pt idx="467">
                  <c:v>6.5504904691660922E-3</c:v>
                </c:pt>
                <c:pt idx="468">
                  <c:v>6.7812358327892204E-3</c:v>
                </c:pt>
                <c:pt idx="469">
                  <c:v>8.4394757161457574E-3</c:v>
                </c:pt>
                <c:pt idx="470">
                  <c:v>8.3772018381918136E-3</c:v>
                </c:pt>
                <c:pt idx="471">
                  <c:v>8.3788425635044506E-3</c:v>
                </c:pt>
                <c:pt idx="472">
                  <c:v>8.4362334874155415E-3</c:v>
                </c:pt>
                <c:pt idx="473">
                  <c:v>8.438207411875601E-3</c:v>
                </c:pt>
                <c:pt idx="474">
                  <c:v>8.4373711971254158E-3</c:v>
                </c:pt>
                <c:pt idx="475">
                  <c:v>9.0021732168747322E-3</c:v>
                </c:pt>
                <c:pt idx="476">
                  <c:v>9.0002902038935698E-3</c:v>
                </c:pt>
                <c:pt idx="477">
                  <c:v>9.0339006266832843E-3</c:v>
                </c:pt>
                <c:pt idx="478">
                  <c:v>9.0342086265102171E-3</c:v>
                </c:pt>
                <c:pt idx="479">
                  <c:v>8.9968067574700515E-3</c:v>
                </c:pt>
                <c:pt idx="480">
                  <c:v>8.9618872234115618E-3</c:v>
                </c:pt>
                <c:pt idx="481">
                  <c:v>8.9601690848775239E-3</c:v>
                </c:pt>
                <c:pt idx="482">
                  <c:v>8.9607346686471252E-3</c:v>
                </c:pt>
                <c:pt idx="483">
                  <c:v>7.5419677823496001E-3</c:v>
                </c:pt>
                <c:pt idx="484">
                  <c:v>7.5434059766547688E-3</c:v>
                </c:pt>
                <c:pt idx="485">
                  <c:v>7.5478677978336427E-3</c:v>
                </c:pt>
                <c:pt idx="486">
                  <c:v>7.5921986717919455E-3</c:v>
                </c:pt>
                <c:pt idx="487">
                  <c:v>7.6031203152782459E-3</c:v>
                </c:pt>
                <c:pt idx="488">
                  <c:v>7.4187456724886993E-3</c:v>
                </c:pt>
                <c:pt idx="489">
                  <c:v>4.5612322561325996E-3</c:v>
                </c:pt>
                <c:pt idx="490">
                  <c:v>4.5646992127921929E-3</c:v>
                </c:pt>
                <c:pt idx="491">
                  <c:v>4.5639583182853476E-3</c:v>
                </c:pt>
                <c:pt idx="492">
                  <c:v>4.5654929784664008E-3</c:v>
                </c:pt>
                <c:pt idx="493">
                  <c:v>4.5645221190325691E-3</c:v>
                </c:pt>
                <c:pt idx="494">
                  <c:v>4.5647132431602608E-3</c:v>
                </c:pt>
                <c:pt idx="495">
                  <c:v>1.9614707081329679E-3</c:v>
                </c:pt>
                <c:pt idx="496">
                  <c:v>1.9628567216566344E-3</c:v>
                </c:pt>
                <c:pt idx="497">
                  <c:v>1.9622897295654687E-3</c:v>
                </c:pt>
                <c:pt idx="498">
                  <c:v>1.9623333994700509E-3</c:v>
                </c:pt>
                <c:pt idx="499">
                  <c:v>1.9621300594450664E-3</c:v>
                </c:pt>
                <c:pt idx="500">
                  <c:v>1.1220539017045535E-3</c:v>
                </c:pt>
                <c:pt idx="501">
                  <c:v>6.4938109004976374E-4</c:v>
                </c:pt>
                <c:pt idx="502">
                  <c:v>6.4941606056541617E-4</c:v>
                </c:pt>
                <c:pt idx="503">
                  <c:v>6.4107854301808124E-4</c:v>
                </c:pt>
                <c:pt idx="504">
                  <c:v>6.4225984657849942E-4</c:v>
                </c:pt>
                <c:pt idx="505">
                  <c:v>2.876645784235394E-4</c:v>
                </c:pt>
                <c:pt idx="506">
                  <c:v>2.8813196952611251E-4</c:v>
                </c:pt>
                <c:pt idx="507">
                  <c:v>2.874789766720357E-4</c:v>
                </c:pt>
                <c:pt idx="508">
                  <c:v>2.8818677820768754E-4</c:v>
                </c:pt>
                <c:pt idx="509">
                  <c:v>2.8785944669526965E-4</c:v>
                </c:pt>
                <c:pt idx="510">
                  <c:v>2.8809231871275854E-4</c:v>
                </c:pt>
                <c:pt idx="511">
                  <c:v>2.8805375486879006E-4</c:v>
                </c:pt>
                <c:pt idx="512">
                  <c:v>2.877375552073973E-4</c:v>
                </c:pt>
                <c:pt idx="513">
                  <c:v>2.8864951107640568E-4</c:v>
                </c:pt>
                <c:pt idx="514">
                  <c:v>2.892097705266437E-4</c:v>
                </c:pt>
                <c:pt idx="515">
                  <c:v>5.0011645785253669E-4</c:v>
                </c:pt>
                <c:pt idx="516">
                  <c:v>4.9929222049142072E-4</c:v>
                </c:pt>
                <c:pt idx="517">
                  <c:v>4.9991265943440295E-4</c:v>
                </c:pt>
                <c:pt idx="518">
                  <c:v>4.9952105361785262E-4</c:v>
                </c:pt>
                <c:pt idx="519">
                  <c:v>4.2604991248024334E-4</c:v>
                </c:pt>
                <c:pt idx="520">
                  <c:v>1.3188804624195945E-3</c:v>
                </c:pt>
                <c:pt idx="521">
                  <c:v>1.3884776530303845E-3</c:v>
                </c:pt>
                <c:pt idx="522">
                  <c:v>1.387894673059837E-3</c:v>
                </c:pt>
                <c:pt idx="523">
                  <c:v>1.3897586917647647E-3</c:v>
                </c:pt>
                <c:pt idx="524">
                  <c:v>1.3876440834743049E-3</c:v>
                </c:pt>
                <c:pt idx="525">
                  <c:v>1.3880096027369022E-3</c:v>
                </c:pt>
                <c:pt idx="526">
                  <c:v>1.3945966661125582E-3</c:v>
                </c:pt>
                <c:pt idx="527">
                  <c:v>1.3949996883704592E-3</c:v>
                </c:pt>
                <c:pt idx="528">
                  <c:v>1.4180763535150017E-3</c:v>
                </c:pt>
                <c:pt idx="529">
                  <c:v>1.9204870764549019E-3</c:v>
                </c:pt>
                <c:pt idx="530">
                  <c:v>1.9190134573539997E-3</c:v>
                </c:pt>
                <c:pt idx="531">
                  <c:v>1.9191714134327419E-3</c:v>
                </c:pt>
                <c:pt idx="532">
                  <c:v>1.9212137100231819E-3</c:v>
                </c:pt>
                <c:pt idx="533">
                  <c:v>1.9198773920588059E-3</c:v>
                </c:pt>
                <c:pt idx="534">
                  <c:v>1.9184456133739117E-3</c:v>
                </c:pt>
                <c:pt idx="535">
                  <c:v>1.9181584806260595E-3</c:v>
                </c:pt>
                <c:pt idx="536">
                  <c:v>1.9198416096373563E-3</c:v>
                </c:pt>
                <c:pt idx="537">
                  <c:v>1.9178951265996988E-3</c:v>
                </c:pt>
                <c:pt idx="538">
                  <c:v>1.9196245375707501E-3</c:v>
                </c:pt>
                <c:pt idx="539">
                  <c:v>1.9176275321247862E-3</c:v>
                </c:pt>
                <c:pt idx="540">
                  <c:v>1.5893712492568053E-3</c:v>
                </c:pt>
                <c:pt idx="541">
                  <c:v>1.5472652425814605E-3</c:v>
                </c:pt>
                <c:pt idx="542">
                  <c:v>1.5479329584020261E-3</c:v>
                </c:pt>
                <c:pt idx="543">
                  <c:v>1.5467848284584159E-3</c:v>
                </c:pt>
                <c:pt idx="544">
                  <c:v>2.4797874686005514E-3</c:v>
                </c:pt>
                <c:pt idx="545">
                  <c:v>3.9988092651133261E-3</c:v>
                </c:pt>
                <c:pt idx="546">
                  <c:v>4.019671104037152E-3</c:v>
                </c:pt>
                <c:pt idx="547">
                  <c:v>4.0200838511657913E-3</c:v>
                </c:pt>
                <c:pt idx="548">
                  <c:v>4.0203435734457787E-3</c:v>
                </c:pt>
                <c:pt idx="549">
                  <c:v>3.8679245544241199E-3</c:v>
                </c:pt>
                <c:pt idx="550">
                  <c:v>3.8677381055595371E-3</c:v>
                </c:pt>
                <c:pt idx="551">
                  <c:v>3.8692546405558301E-3</c:v>
                </c:pt>
                <c:pt idx="552">
                  <c:v>3.8680437454873787E-3</c:v>
                </c:pt>
                <c:pt idx="553">
                  <c:v>3.8675090420227454E-3</c:v>
                </c:pt>
                <c:pt idx="554">
                  <c:v>3.8679563343928373E-3</c:v>
                </c:pt>
                <c:pt idx="555">
                  <c:v>3.8675190048477037E-3</c:v>
                </c:pt>
                <c:pt idx="556">
                  <c:v>3.8537678906969053E-3</c:v>
                </c:pt>
                <c:pt idx="557">
                  <c:v>3.8560020577452633E-3</c:v>
                </c:pt>
                <c:pt idx="558">
                  <c:v>3.8544174053599142E-3</c:v>
                </c:pt>
                <c:pt idx="559">
                  <c:v>3.8543805433769104E-3</c:v>
                </c:pt>
                <c:pt idx="560">
                  <c:v>3.870548075443275E-3</c:v>
                </c:pt>
                <c:pt idx="561">
                  <c:v>3.8701249281399208E-3</c:v>
                </c:pt>
                <c:pt idx="562">
                  <c:v>3.8689158863021017E-3</c:v>
                </c:pt>
                <c:pt idx="563">
                  <c:v>3.8690292015523754E-3</c:v>
                </c:pt>
                <c:pt idx="564">
                  <c:v>3.4205128822956954E-3</c:v>
                </c:pt>
                <c:pt idx="565">
                  <c:v>8.2226906305007941E-4</c:v>
                </c:pt>
                <c:pt idx="566">
                  <c:v>8.219731640406832E-4</c:v>
                </c:pt>
                <c:pt idx="567">
                  <c:v>8.2176257414328996E-4</c:v>
                </c:pt>
                <c:pt idx="568">
                  <c:v>9.5260722008966422E-4</c:v>
                </c:pt>
                <c:pt idx="569">
                  <c:v>7.9531254931476268E-4</c:v>
                </c:pt>
                <c:pt idx="570">
                  <c:v>7.9524692427514741E-4</c:v>
                </c:pt>
                <c:pt idx="571">
                  <c:v>7.9409050205360627E-4</c:v>
                </c:pt>
                <c:pt idx="572">
                  <c:v>7.9482063794930917E-4</c:v>
                </c:pt>
                <c:pt idx="573">
                  <c:v>7.9548939745839055E-4</c:v>
                </c:pt>
                <c:pt idx="574">
                  <c:v>7.9533657628676094E-4</c:v>
                </c:pt>
                <c:pt idx="575">
                  <c:v>7.9490916666797142E-4</c:v>
                </c:pt>
                <c:pt idx="576">
                  <c:v>6.1479106854445901E-4</c:v>
                </c:pt>
                <c:pt idx="577">
                  <c:v>6.1433531789301338E-4</c:v>
                </c:pt>
                <c:pt idx="578">
                  <c:v>6.1490603434644878E-4</c:v>
                </c:pt>
                <c:pt idx="579">
                  <c:v>6.1439342901383365E-4</c:v>
                </c:pt>
                <c:pt idx="580">
                  <c:v>6.1438761677393258E-4</c:v>
                </c:pt>
                <c:pt idx="581">
                  <c:v>6.1395772066091803E-4</c:v>
                </c:pt>
                <c:pt idx="582">
                  <c:v>6.142641286718233E-4</c:v>
                </c:pt>
                <c:pt idx="583">
                  <c:v>6.3718038551789484E-4</c:v>
                </c:pt>
                <c:pt idx="584">
                  <c:v>6.3781322962402074E-4</c:v>
                </c:pt>
                <c:pt idx="585">
                  <c:v>6.3783452946003939E-4</c:v>
                </c:pt>
                <c:pt idx="586">
                  <c:v>6.3725763917785595E-4</c:v>
                </c:pt>
                <c:pt idx="587">
                  <c:v>6.372507347745587E-4</c:v>
                </c:pt>
                <c:pt idx="588">
                  <c:v>2.0702186152048261E-4</c:v>
                </c:pt>
                <c:pt idx="589">
                  <c:v>2.0611998676930212E-4</c:v>
                </c:pt>
                <c:pt idx="590">
                  <c:v>3.2647295309888054E-4</c:v>
                </c:pt>
                <c:pt idx="591">
                  <c:v>3.2577015534622554E-4</c:v>
                </c:pt>
                <c:pt idx="592">
                  <c:v>3.2531501662711024E-4</c:v>
                </c:pt>
                <c:pt idx="593">
                  <c:v>3.2495259717993413E-4</c:v>
                </c:pt>
                <c:pt idx="594">
                  <c:v>3.2597798723268425E-4</c:v>
                </c:pt>
                <c:pt idx="595">
                  <c:v>2.5818269337934264E-3</c:v>
                </c:pt>
                <c:pt idx="596">
                  <c:v>2.5816029682158652E-3</c:v>
                </c:pt>
                <c:pt idx="597">
                  <c:v>2.5813702682986532E-3</c:v>
                </c:pt>
                <c:pt idx="598">
                  <c:v>2.5809914931374115E-3</c:v>
                </c:pt>
                <c:pt idx="599">
                  <c:v>2.5818897071031425E-3</c:v>
                </c:pt>
                <c:pt idx="600">
                  <c:v>2.5810019529972656E-3</c:v>
                </c:pt>
                <c:pt idx="601">
                  <c:v>2.6394993401299767E-3</c:v>
                </c:pt>
                <c:pt idx="602">
                  <c:v>2.6392734076900654E-3</c:v>
                </c:pt>
                <c:pt idx="603">
                  <c:v>2.6466916983060636E-3</c:v>
                </c:pt>
                <c:pt idx="604">
                  <c:v>2.6452967369236581E-3</c:v>
                </c:pt>
                <c:pt idx="605">
                  <c:v>2.6463963851133805E-3</c:v>
                </c:pt>
                <c:pt idx="606">
                  <c:v>2.6465018496909E-3</c:v>
                </c:pt>
                <c:pt idx="607">
                  <c:v>2.646395563771452E-3</c:v>
                </c:pt>
                <c:pt idx="608">
                  <c:v>2.6463151106403365E-3</c:v>
                </c:pt>
                <c:pt idx="609">
                  <c:v>2.6675795713057308E-3</c:v>
                </c:pt>
                <c:pt idx="610">
                  <c:v>2.6753645808789066E-3</c:v>
                </c:pt>
                <c:pt idx="611">
                  <c:v>2.6758256425453127E-3</c:v>
                </c:pt>
                <c:pt idx="612">
                  <c:v>5.7738666341644526E-3</c:v>
                </c:pt>
                <c:pt idx="613">
                  <c:v>5.7536289183183877E-3</c:v>
                </c:pt>
                <c:pt idx="614">
                  <c:v>6.2206418329856543E-3</c:v>
                </c:pt>
                <c:pt idx="615">
                  <c:v>5.8936724676226819E-3</c:v>
                </c:pt>
                <c:pt idx="616">
                  <c:v>5.8947860422840486E-3</c:v>
                </c:pt>
                <c:pt idx="617">
                  <c:v>5.8949404884547502E-3</c:v>
                </c:pt>
                <c:pt idx="618">
                  <c:v>5.8943103468130989E-3</c:v>
                </c:pt>
                <c:pt idx="619">
                  <c:v>5.8945265090956621E-3</c:v>
                </c:pt>
                <c:pt idx="620">
                  <c:v>5.8949549255070764E-3</c:v>
                </c:pt>
                <c:pt idx="621">
                  <c:v>5.9106528418709676E-3</c:v>
                </c:pt>
                <c:pt idx="622">
                  <c:v>5.9111472481924937E-3</c:v>
                </c:pt>
                <c:pt idx="623">
                  <c:v>5.910155091947848E-3</c:v>
                </c:pt>
                <c:pt idx="624">
                  <c:v>5.9022881830585973E-3</c:v>
                </c:pt>
                <c:pt idx="625">
                  <c:v>5.9017709093152036E-3</c:v>
                </c:pt>
                <c:pt idx="626">
                  <c:v>5.9011586572419311E-3</c:v>
                </c:pt>
                <c:pt idx="627">
                  <c:v>5.9022867204872927E-3</c:v>
                </c:pt>
                <c:pt idx="628">
                  <c:v>5.9235662204174906E-3</c:v>
                </c:pt>
                <c:pt idx="629">
                  <c:v>5.9477385541920795E-3</c:v>
                </c:pt>
                <c:pt idx="630">
                  <c:v>5.9469416564416292E-3</c:v>
                </c:pt>
                <c:pt idx="631">
                  <c:v>5.9473855404902536E-3</c:v>
                </c:pt>
                <c:pt idx="632">
                  <c:v>3.0983326103257965E-3</c:v>
                </c:pt>
                <c:pt idx="633">
                  <c:v>3.0973178913705629E-3</c:v>
                </c:pt>
                <c:pt idx="634">
                  <c:v>1.2912460285334694E-3</c:v>
                </c:pt>
                <c:pt idx="635">
                  <c:v>1.292763004376467E-3</c:v>
                </c:pt>
                <c:pt idx="636">
                  <c:v>1.4038978358491747E-3</c:v>
                </c:pt>
                <c:pt idx="637">
                  <c:v>1.403461758237157E-3</c:v>
                </c:pt>
                <c:pt idx="638">
                  <c:v>1.4051542758525928E-3</c:v>
                </c:pt>
                <c:pt idx="639">
                  <c:v>1.9224309106113595E-3</c:v>
                </c:pt>
                <c:pt idx="640">
                  <c:v>3.3835970091816605E-3</c:v>
                </c:pt>
                <c:pt idx="641">
                  <c:v>3.4794071727048226E-3</c:v>
                </c:pt>
                <c:pt idx="642">
                  <c:v>4.1164498632178742E-3</c:v>
                </c:pt>
                <c:pt idx="643">
                  <c:v>1.390659866490699E-2</c:v>
                </c:pt>
                <c:pt idx="644">
                  <c:v>1.387825763454674E-2</c:v>
                </c:pt>
                <c:pt idx="645">
                  <c:v>1.3877951013939996E-2</c:v>
                </c:pt>
                <c:pt idx="646">
                  <c:v>1.3804938153972338E-2</c:v>
                </c:pt>
                <c:pt idx="647">
                  <c:v>1.3723122961167391E-2</c:v>
                </c:pt>
                <c:pt idx="648">
                  <c:v>1.3780650742913842E-2</c:v>
                </c:pt>
                <c:pt idx="649">
                  <c:v>1.4831448624315569E-2</c:v>
                </c:pt>
                <c:pt idx="650">
                  <c:v>1.4832751490555447E-2</c:v>
                </c:pt>
                <c:pt idx="651">
                  <c:v>1.5904311251664461E-2</c:v>
                </c:pt>
                <c:pt idx="652">
                  <c:v>1.5942970501081864E-2</c:v>
                </c:pt>
                <c:pt idx="653">
                  <c:v>1.5878221128494525E-2</c:v>
                </c:pt>
                <c:pt idx="654">
                  <c:v>1.5782869091320244E-2</c:v>
                </c:pt>
                <c:pt idx="655">
                  <c:v>1.5669401356498903E-2</c:v>
                </c:pt>
                <c:pt idx="656">
                  <c:v>1.5758332855898501E-2</c:v>
                </c:pt>
                <c:pt idx="657">
                  <c:v>1.5757415587646106E-2</c:v>
                </c:pt>
                <c:pt idx="658">
                  <c:v>1.5756413702404781E-2</c:v>
                </c:pt>
                <c:pt idx="659">
                  <c:v>1.5883527601230688E-2</c:v>
                </c:pt>
                <c:pt idx="660">
                  <c:v>1.5873903927430936E-2</c:v>
                </c:pt>
                <c:pt idx="661">
                  <c:v>1.6000195793902865E-2</c:v>
                </c:pt>
                <c:pt idx="662">
                  <c:v>1.6024887852553397E-2</c:v>
                </c:pt>
                <c:pt idx="663">
                  <c:v>1.0114119390447446E-2</c:v>
                </c:pt>
                <c:pt idx="664">
                  <c:v>1.015709592421284E-2</c:v>
                </c:pt>
                <c:pt idx="665">
                  <c:v>1.0158092757253632E-2</c:v>
                </c:pt>
                <c:pt idx="666">
                  <c:v>1.0227123057637118E-2</c:v>
                </c:pt>
                <c:pt idx="667">
                  <c:v>1.0285640478540236E-2</c:v>
                </c:pt>
                <c:pt idx="668">
                  <c:v>1.0306264948543566E-2</c:v>
                </c:pt>
                <c:pt idx="669">
                  <c:v>8.0509749557923487E-3</c:v>
                </c:pt>
                <c:pt idx="670">
                  <c:v>8.0506731644762724E-3</c:v>
                </c:pt>
                <c:pt idx="671">
                  <c:v>1.0682065928402004E-2</c:v>
                </c:pt>
                <c:pt idx="672">
                  <c:v>1.0672141907245693E-2</c:v>
                </c:pt>
                <c:pt idx="673">
                  <c:v>1.0681845862310881E-2</c:v>
                </c:pt>
                <c:pt idx="674">
                  <c:v>1.0646138550616982E-2</c:v>
                </c:pt>
                <c:pt idx="675">
                  <c:v>1.0669739501661139E-2</c:v>
                </c:pt>
                <c:pt idx="676">
                  <c:v>1.1011780558272212E-2</c:v>
                </c:pt>
                <c:pt idx="677">
                  <c:v>1.1012855939215723E-2</c:v>
                </c:pt>
                <c:pt idx="678">
                  <c:v>1.1012381877653799E-2</c:v>
                </c:pt>
                <c:pt idx="679">
                  <c:v>1.1023386947681117E-2</c:v>
                </c:pt>
                <c:pt idx="680">
                  <c:v>1.1028582102408183E-2</c:v>
                </c:pt>
                <c:pt idx="681">
                  <c:v>1.1027894399404964E-2</c:v>
                </c:pt>
                <c:pt idx="682">
                  <c:v>1.1052961191241622E-2</c:v>
                </c:pt>
                <c:pt idx="683">
                  <c:v>1.1053098647417684E-2</c:v>
                </c:pt>
                <c:pt idx="684">
                  <c:v>1.1053152358394254E-2</c:v>
                </c:pt>
                <c:pt idx="685">
                  <c:v>1.1052892385744193E-2</c:v>
                </c:pt>
                <c:pt idx="686">
                  <c:v>1.1053139587594593E-2</c:v>
                </c:pt>
                <c:pt idx="687">
                  <c:v>1.1027574032269722E-2</c:v>
                </c:pt>
                <c:pt idx="688">
                  <c:v>1.1027148435796739E-2</c:v>
                </c:pt>
                <c:pt idx="689">
                  <c:v>1.1027720271089716E-2</c:v>
                </c:pt>
                <c:pt idx="690">
                  <c:v>1.1027936486773011E-2</c:v>
                </c:pt>
                <c:pt idx="691">
                  <c:v>3.600751832377977E-3</c:v>
                </c:pt>
                <c:pt idx="692">
                  <c:v>3.6072687351250132E-3</c:v>
                </c:pt>
                <c:pt idx="693">
                  <c:v>3.6146362940912497E-3</c:v>
                </c:pt>
                <c:pt idx="694">
                  <c:v>3.6150533114536944E-3</c:v>
                </c:pt>
                <c:pt idx="695">
                  <c:v>3.6144202792983667E-3</c:v>
                </c:pt>
                <c:pt idx="696">
                  <c:v>9.2312490618915615E-4</c:v>
                </c:pt>
                <c:pt idx="697">
                  <c:v>9.2266422458409927E-4</c:v>
                </c:pt>
                <c:pt idx="698">
                  <c:v>9.2918727732047338E-4</c:v>
                </c:pt>
                <c:pt idx="699">
                  <c:v>9.2938822507843979E-4</c:v>
                </c:pt>
                <c:pt idx="700">
                  <c:v>9.2913126596850756E-4</c:v>
                </c:pt>
                <c:pt idx="701">
                  <c:v>9.293241491696361E-4</c:v>
                </c:pt>
                <c:pt idx="702">
                  <c:v>9.2940360482106073E-4</c:v>
                </c:pt>
                <c:pt idx="703">
                  <c:v>9.7229679635242095E-4</c:v>
                </c:pt>
                <c:pt idx="704">
                  <c:v>9.7258891493603073E-4</c:v>
                </c:pt>
                <c:pt idx="705">
                  <c:v>9.7187674340698201E-4</c:v>
                </c:pt>
                <c:pt idx="706">
                  <c:v>9.7207907680708179E-4</c:v>
                </c:pt>
                <c:pt idx="707">
                  <c:v>3.7940523951173231E-4</c:v>
                </c:pt>
                <c:pt idx="708">
                  <c:v>3.7957106468170193E-4</c:v>
                </c:pt>
                <c:pt idx="709">
                  <c:v>1.2105512747847115E-3</c:v>
                </c:pt>
                <c:pt idx="710">
                  <c:v>1.2098321653297964E-3</c:v>
                </c:pt>
                <c:pt idx="711">
                  <c:v>2.1991941070117786E-3</c:v>
                </c:pt>
                <c:pt idx="712">
                  <c:v>2.1992596101037248E-3</c:v>
                </c:pt>
                <c:pt idx="713">
                  <c:v>2.1996960310296785E-3</c:v>
                </c:pt>
                <c:pt idx="714">
                  <c:v>2.192093244135536E-3</c:v>
                </c:pt>
                <c:pt idx="715">
                  <c:v>2.1919973437348164E-3</c:v>
                </c:pt>
                <c:pt idx="716">
                  <c:v>5.7315119368740201E-3</c:v>
                </c:pt>
                <c:pt idx="717">
                  <c:v>5.7321073964474367E-3</c:v>
                </c:pt>
                <c:pt idx="718">
                  <c:v>5.7433948407565362E-3</c:v>
                </c:pt>
                <c:pt idx="719">
                  <c:v>5.742916370504488E-3</c:v>
                </c:pt>
                <c:pt idx="720">
                  <c:v>5.7262216871344874E-3</c:v>
                </c:pt>
                <c:pt idx="721">
                  <c:v>9.1752598493556516E-3</c:v>
                </c:pt>
                <c:pt idx="722">
                  <c:v>9.1756682232372842E-3</c:v>
                </c:pt>
                <c:pt idx="723">
                  <c:v>9.1813480026148378E-3</c:v>
                </c:pt>
                <c:pt idx="724">
                  <c:v>9.1816806117037859E-3</c:v>
                </c:pt>
                <c:pt idx="725">
                  <c:v>9.1825969111456983E-3</c:v>
                </c:pt>
                <c:pt idx="726">
                  <c:v>9.1699708288848891E-3</c:v>
                </c:pt>
                <c:pt idx="727">
                  <c:v>9.1103471021556186E-3</c:v>
                </c:pt>
                <c:pt idx="728">
                  <c:v>9.1027947726318326E-3</c:v>
                </c:pt>
                <c:pt idx="729">
                  <c:v>9.163528989317991E-3</c:v>
                </c:pt>
                <c:pt idx="730">
                  <c:v>9.2485389878166641E-3</c:v>
                </c:pt>
                <c:pt idx="731">
                  <c:v>9.2788208130217525E-3</c:v>
                </c:pt>
                <c:pt idx="732">
                  <c:v>9.4854306443746816E-3</c:v>
                </c:pt>
                <c:pt idx="733">
                  <c:v>9.485212874888271E-3</c:v>
                </c:pt>
                <c:pt idx="734">
                  <c:v>9.5130090087982514E-3</c:v>
                </c:pt>
                <c:pt idx="735">
                  <c:v>9.4983927312492743E-3</c:v>
                </c:pt>
                <c:pt idx="736">
                  <c:v>8.3793961132105649E-3</c:v>
                </c:pt>
                <c:pt idx="737">
                  <c:v>8.3328449056248831E-3</c:v>
                </c:pt>
                <c:pt idx="738">
                  <c:v>8.3123170893676639E-3</c:v>
                </c:pt>
                <c:pt idx="739">
                  <c:v>8.31454756102404E-3</c:v>
                </c:pt>
                <c:pt idx="740">
                  <c:v>8.3445329192816716E-3</c:v>
                </c:pt>
                <c:pt idx="741">
                  <c:v>4.5168582514866391E-3</c:v>
                </c:pt>
                <c:pt idx="742">
                  <c:v>4.5168690135879144E-3</c:v>
                </c:pt>
                <c:pt idx="743">
                  <c:v>4.4707721680612754E-3</c:v>
                </c:pt>
                <c:pt idx="744">
                  <c:v>4.4687298551445778E-3</c:v>
                </c:pt>
                <c:pt idx="745">
                  <c:v>4.4289184343327091E-3</c:v>
                </c:pt>
                <c:pt idx="746">
                  <c:v>4.248400188844096E-3</c:v>
                </c:pt>
                <c:pt idx="747">
                  <c:v>7.7777634711532302E-3</c:v>
                </c:pt>
                <c:pt idx="748">
                  <c:v>7.7841672763682345E-3</c:v>
                </c:pt>
                <c:pt idx="749">
                  <c:v>7.7849876470246831E-3</c:v>
                </c:pt>
                <c:pt idx="750">
                  <c:v>7.7297258784175399E-3</c:v>
                </c:pt>
                <c:pt idx="751">
                  <c:v>7.7292683471433549E-3</c:v>
                </c:pt>
                <c:pt idx="752">
                  <c:v>7.2821924590906638E-3</c:v>
                </c:pt>
                <c:pt idx="753">
                  <c:v>7.2813280474881932E-3</c:v>
                </c:pt>
                <c:pt idx="754">
                  <c:v>7.2813973920978449E-3</c:v>
                </c:pt>
                <c:pt idx="755">
                  <c:v>7.2920985787028212E-3</c:v>
                </c:pt>
                <c:pt idx="756">
                  <c:v>7.3165292983875035E-3</c:v>
                </c:pt>
                <c:pt idx="757">
                  <c:v>7.3425625511110097E-3</c:v>
                </c:pt>
                <c:pt idx="758">
                  <c:v>7.3561976537568907E-3</c:v>
                </c:pt>
                <c:pt idx="759">
                  <c:v>7.3553888119020257E-3</c:v>
                </c:pt>
                <c:pt idx="760">
                  <c:v>7.3552202591034279E-3</c:v>
                </c:pt>
                <c:pt idx="761">
                  <c:v>7.3241468559328811E-3</c:v>
                </c:pt>
                <c:pt idx="762">
                  <c:v>7.3087985651425257E-3</c:v>
                </c:pt>
                <c:pt idx="763">
                  <c:v>7.3092415341805654E-3</c:v>
                </c:pt>
                <c:pt idx="764">
                  <c:v>7.3089938907889909E-3</c:v>
                </c:pt>
                <c:pt idx="765">
                  <c:v>7.3279296679684735E-3</c:v>
                </c:pt>
                <c:pt idx="766">
                  <c:v>7.3293221451315666E-3</c:v>
                </c:pt>
                <c:pt idx="767">
                  <c:v>2.4814881575283823E-3</c:v>
                </c:pt>
                <c:pt idx="768">
                  <c:v>2.4822813273614316E-3</c:v>
                </c:pt>
                <c:pt idx="769">
                  <c:v>2.4816364323701923E-3</c:v>
                </c:pt>
                <c:pt idx="770">
                  <c:v>4.277244493041871E-4</c:v>
                </c:pt>
                <c:pt idx="771">
                  <c:v>4.2764852879765788E-4</c:v>
                </c:pt>
                <c:pt idx="772">
                  <c:v>4.2799498924918448E-4</c:v>
                </c:pt>
                <c:pt idx="773">
                  <c:v>4.280097822451593E-4</c:v>
                </c:pt>
                <c:pt idx="774">
                  <c:v>4.2830724546681376E-4</c:v>
                </c:pt>
                <c:pt idx="775">
                  <c:v>4.2820347140916468E-4</c:v>
                </c:pt>
                <c:pt idx="776">
                  <c:v>1.0032368137905287E-3</c:v>
                </c:pt>
                <c:pt idx="777">
                  <c:v>1.0041644615892389E-3</c:v>
                </c:pt>
                <c:pt idx="778">
                  <c:v>1.0039521883916411E-3</c:v>
                </c:pt>
                <c:pt idx="779">
                  <c:v>1.0043651140773022E-3</c:v>
                </c:pt>
                <c:pt idx="780">
                  <c:v>1.0042053813896273E-3</c:v>
                </c:pt>
                <c:pt idx="781">
                  <c:v>1.0042171066032138E-3</c:v>
                </c:pt>
                <c:pt idx="782">
                  <c:v>1.5071705609569527E-3</c:v>
                </c:pt>
                <c:pt idx="783">
                  <c:v>1.5065807251557675E-3</c:v>
                </c:pt>
                <c:pt idx="784">
                  <c:v>1.6036492190636884E-3</c:v>
                </c:pt>
                <c:pt idx="785">
                  <c:v>1.6035900760507631E-3</c:v>
                </c:pt>
                <c:pt idx="786">
                  <c:v>1.5990121001207864E-3</c:v>
                </c:pt>
                <c:pt idx="787">
                  <c:v>1.5987422768538075E-3</c:v>
                </c:pt>
                <c:pt idx="788">
                  <c:v>1.5993551142259601E-3</c:v>
                </c:pt>
                <c:pt idx="789">
                  <c:v>1.6002803360816973E-3</c:v>
                </c:pt>
                <c:pt idx="790">
                  <c:v>1.5988901769224797E-3</c:v>
                </c:pt>
                <c:pt idx="791">
                  <c:v>1.5980956770275251E-3</c:v>
                </c:pt>
                <c:pt idx="792">
                  <c:v>1.6028449325789298E-3</c:v>
                </c:pt>
                <c:pt idx="793">
                  <c:v>1.603486086542518E-3</c:v>
                </c:pt>
                <c:pt idx="794">
                  <c:v>1.6033255017941462E-3</c:v>
                </c:pt>
                <c:pt idx="795">
                  <c:v>1.6038084828348617E-3</c:v>
                </c:pt>
                <c:pt idx="796">
                  <c:v>1.3673296876252491E-3</c:v>
                </c:pt>
                <c:pt idx="797">
                  <c:v>1.366352752979878E-3</c:v>
                </c:pt>
                <c:pt idx="798">
                  <c:v>1.3668712503437546E-3</c:v>
                </c:pt>
                <c:pt idx="799">
                  <c:v>1.3631301677898148E-3</c:v>
                </c:pt>
                <c:pt idx="800">
                  <c:v>1.3633025593540471E-3</c:v>
                </c:pt>
                <c:pt idx="801">
                  <c:v>1.3633985975424355E-3</c:v>
                </c:pt>
                <c:pt idx="802">
                  <c:v>7.0630413091886011E-4</c:v>
                </c:pt>
                <c:pt idx="803">
                  <c:v>1.7717819215545296E-3</c:v>
                </c:pt>
                <c:pt idx="804">
                  <c:v>1.6674140089443081E-3</c:v>
                </c:pt>
                <c:pt idx="805">
                  <c:v>1.6685836516047764E-3</c:v>
                </c:pt>
                <c:pt idx="806">
                  <c:v>1.6680503825363424E-3</c:v>
                </c:pt>
                <c:pt idx="807">
                  <c:v>1.6681034136015985E-3</c:v>
                </c:pt>
                <c:pt idx="808">
                  <c:v>1.6673396685981648E-3</c:v>
                </c:pt>
                <c:pt idx="809">
                  <c:v>1.667406794327709E-3</c:v>
                </c:pt>
                <c:pt idx="810">
                  <c:v>1.6673812948228353E-3</c:v>
                </c:pt>
                <c:pt idx="811">
                  <c:v>1.6679671344884133E-3</c:v>
                </c:pt>
                <c:pt idx="812">
                  <c:v>1.6682388841422456E-3</c:v>
                </c:pt>
                <c:pt idx="813">
                  <c:v>1.6683564415800075E-3</c:v>
                </c:pt>
                <c:pt idx="814">
                  <c:v>1.6680085799536367E-3</c:v>
                </c:pt>
                <c:pt idx="815">
                  <c:v>1.693583739194264E-3</c:v>
                </c:pt>
                <c:pt idx="816">
                  <c:v>1.6930424170272633E-3</c:v>
                </c:pt>
                <c:pt idx="817">
                  <c:v>1.6936112791157345E-3</c:v>
                </c:pt>
                <c:pt idx="818">
                  <c:v>1.6928228701285999E-3</c:v>
                </c:pt>
                <c:pt idx="819">
                  <c:v>1.6969760286126125E-3</c:v>
                </c:pt>
                <c:pt idx="820">
                  <c:v>1.6969569348713966E-3</c:v>
                </c:pt>
                <c:pt idx="821">
                  <c:v>1.6970373014289371E-3</c:v>
                </c:pt>
                <c:pt idx="822">
                  <c:v>1.6963694944389161E-3</c:v>
                </c:pt>
                <c:pt idx="823">
                  <c:v>4.0699419409568504E-4</c:v>
                </c:pt>
                <c:pt idx="824">
                  <c:v>4.0767089072501675E-4</c:v>
                </c:pt>
                <c:pt idx="825">
                  <c:v>4.068822866294493E-4</c:v>
                </c:pt>
                <c:pt idx="826">
                  <c:v>4.0755455933532195E-4</c:v>
                </c:pt>
                <c:pt idx="827">
                  <c:v>4.0726535376519419E-4</c:v>
                </c:pt>
                <c:pt idx="828">
                  <c:v>7.7020512302032704E-4</c:v>
                </c:pt>
                <c:pt idx="829">
                  <c:v>7.6991432113789385E-4</c:v>
                </c:pt>
                <c:pt idx="830">
                  <c:v>7.697288558556264E-4</c:v>
                </c:pt>
                <c:pt idx="831">
                  <c:v>7.6989848027686936E-4</c:v>
                </c:pt>
                <c:pt idx="832">
                  <c:v>7.693688077454082E-4</c:v>
                </c:pt>
                <c:pt idx="833">
                  <c:v>7.701179605921816E-4</c:v>
                </c:pt>
                <c:pt idx="834">
                  <c:v>7.7013972991472239E-4</c:v>
                </c:pt>
                <c:pt idx="835">
                  <c:v>6.7571146577903053E-4</c:v>
                </c:pt>
                <c:pt idx="836">
                  <c:v>6.7644381824870977E-4</c:v>
                </c:pt>
                <c:pt idx="837">
                  <c:v>6.7648044581319303E-4</c:v>
                </c:pt>
                <c:pt idx="838">
                  <c:v>6.763317376076906E-4</c:v>
                </c:pt>
                <c:pt idx="839">
                  <c:v>6.753626669377252E-4</c:v>
                </c:pt>
                <c:pt idx="840">
                  <c:v>6.756487925480639E-4</c:v>
                </c:pt>
                <c:pt idx="841">
                  <c:v>6.7642213066928581E-4</c:v>
                </c:pt>
                <c:pt idx="842">
                  <c:v>6.7658989522017046E-4</c:v>
                </c:pt>
                <c:pt idx="843">
                  <c:v>6.7644280729778339E-4</c:v>
                </c:pt>
                <c:pt idx="844">
                  <c:v>6.7665433411708573E-4</c:v>
                </c:pt>
                <c:pt idx="845">
                  <c:v>6.765310936299719E-4</c:v>
                </c:pt>
                <c:pt idx="846">
                  <c:v>6.7606023430582336E-4</c:v>
                </c:pt>
                <c:pt idx="847">
                  <c:v>6.7633570729557901E-4</c:v>
                </c:pt>
                <c:pt idx="848">
                  <c:v>2.7053463897105717E-5</c:v>
                </c:pt>
                <c:pt idx="849">
                  <c:v>2.7387797552683341E-5</c:v>
                </c:pt>
                <c:pt idx="850">
                  <c:v>2.6975705568579408E-5</c:v>
                </c:pt>
                <c:pt idx="851">
                  <c:v>2.6789349842258241E-5</c:v>
                </c:pt>
                <c:pt idx="852">
                  <c:v>2.6203222046605122E-5</c:v>
                </c:pt>
                <c:pt idx="853">
                  <c:v>7.1817691833785775E-4</c:v>
                </c:pt>
                <c:pt idx="854">
                  <c:v>1.5000458663478823E-3</c:v>
                </c:pt>
                <c:pt idx="855">
                  <c:v>1.5006579454054489E-3</c:v>
                </c:pt>
                <c:pt idx="856">
                  <c:v>1.4997823081791071E-3</c:v>
                </c:pt>
                <c:pt idx="857">
                  <c:v>1.4997103832902867E-3</c:v>
                </c:pt>
                <c:pt idx="858">
                  <c:v>2.150108442838616E-3</c:v>
                </c:pt>
                <c:pt idx="859">
                  <c:v>2.1502492717588757E-3</c:v>
                </c:pt>
                <c:pt idx="860">
                  <c:v>2.1498558081796027E-3</c:v>
                </c:pt>
                <c:pt idx="861">
                  <c:v>2.1504809926997412E-3</c:v>
                </c:pt>
                <c:pt idx="862">
                  <c:v>2.1495138154936986E-3</c:v>
                </c:pt>
                <c:pt idx="863">
                  <c:v>2.150742456913953E-3</c:v>
                </c:pt>
                <c:pt idx="864">
                  <c:v>2.1505802016534886E-3</c:v>
                </c:pt>
                <c:pt idx="865">
                  <c:v>2.149364450816346E-3</c:v>
                </c:pt>
                <c:pt idx="866">
                  <c:v>2.1492943526024658E-3</c:v>
                </c:pt>
                <c:pt idx="867">
                  <c:v>2.1495859115662382E-3</c:v>
                </c:pt>
                <c:pt idx="868">
                  <c:v>2.143967277981702E-3</c:v>
                </c:pt>
                <c:pt idx="869">
                  <c:v>5.0669572407834613E-3</c:v>
                </c:pt>
                <c:pt idx="870">
                  <c:v>5.0677474486107146E-3</c:v>
                </c:pt>
                <c:pt idx="871">
                  <c:v>5.0679760739644683E-3</c:v>
                </c:pt>
                <c:pt idx="872">
                  <c:v>5.0533470507794888E-3</c:v>
                </c:pt>
                <c:pt idx="873">
                  <c:v>5.0720895990061131E-3</c:v>
                </c:pt>
                <c:pt idx="874">
                  <c:v>5.0045062133947096E-3</c:v>
                </c:pt>
                <c:pt idx="875">
                  <c:v>5.0044805677593902E-3</c:v>
                </c:pt>
                <c:pt idx="876">
                  <c:v>5.004892565124962E-3</c:v>
                </c:pt>
                <c:pt idx="877">
                  <c:v>5.0044795383701029E-3</c:v>
                </c:pt>
                <c:pt idx="878">
                  <c:v>4.8405347264910267E-3</c:v>
                </c:pt>
                <c:pt idx="879">
                  <c:v>4.8404846547761976E-3</c:v>
                </c:pt>
                <c:pt idx="880">
                  <c:v>4.8408466191657918E-3</c:v>
                </c:pt>
                <c:pt idx="881">
                  <c:v>4.850622287489028E-3</c:v>
                </c:pt>
                <c:pt idx="882">
                  <c:v>4.8509043052699834E-3</c:v>
                </c:pt>
                <c:pt idx="883">
                  <c:v>4.9825882680936805E-3</c:v>
                </c:pt>
                <c:pt idx="884">
                  <c:v>4.9822791710602277E-3</c:v>
                </c:pt>
                <c:pt idx="885">
                  <c:v>4.9827856095855418E-3</c:v>
                </c:pt>
                <c:pt idx="886">
                  <c:v>4.9829234408823864E-3</c:v>
                </c:pt>
                <c:pt idx="887">
                  <c:v>4.9826616418519373E-3</c:v>
                </c:pt>
                <c:pt idx="888">
                  <c:v>4.9972885971899745E-3</c:v>
                </c:pt>
                <c:pt idx="889">
                  <c:v>1.6588384438901813E-3</c:v>
                </c:pt>
                <c:pt idx="890">
                  <c:v>1.6577862617144783E-3</c:v>
                </c:pt>
                <c:pt idx="891">
                  <c:v>1.7050033618489784E-3</c:v>
                </c:pt>
                <c:pt idx="892">
                  <c:v>1.5645569687113715E-3</c:v>
                </c:pt>
                <c:pt idx="893">
                  <c:v>1.5642259777994892E-3</c:v>
                </c:pt>
                <c:pt idx="894">
                  <c:v>1.5642590869169076E-3</c:v>
                </c:pt>
                <c:pt idx="895">
                  <c:v>3.0224359589361219E-3</c:v>
                </c:pt>
                <c:pt idx="896">
                  <c:v>3.0223925308369265E-3</c:v>
                </c:pt>
                <c:pt idx="897">
                  <c:v>8.520699020311967E-3</c:v>
                </c:pt>
                <c:pt idx="898">
                  <c:v>8.4969117923789604E-3</c:v>
                </c:pt>
                <c:pt idx="899">
                  <c:v>1.1412118171952678E-2</c:v>
                </c:pt>
                <c:pt idx="900">
                  <c:v>1.1359638312129453E-2</c:v>
                </c:pt>
                <c:pt idx="901">
                  <c:v>1.1358854238897044E-2</c:v>
                </c:pt>
                <c:pt idx="902">
                  <c:v>1.1312296133667816E-2</c:v>
                </c:pt>
                <c:pt idx="903">
                  <c:v>1.1338371835034597E-2</c:v>
                </c:pt>
                <c:pt idx="904">
                  <c:v>1.2680252172843031E-2</c:v>
                </c:pt>
                <c:pt idx="905">
                  <c:v>1.259035308318756E-2</c:v>
                </c:pt>
                <c:pt idx="906">
                  <c:v>1.2540443144029738E-2</c:v>
                </c:pt>
                <c:pt idx="907">
                  <c:v>1.2540973698196732E-2</c:v>
                </c:pt>
                <c:pt idx="908">
                  <c:v>1.2538760184651762E-2</c:v>
                </c:pt>
                <c:pt idx="909">
                  <c:v>1.2539611725537811E-2</c:v>
                </c:pt>
                <c:pt idx="910">
                  <c:v>1.2426470861075321E-2</c:v>
                </c:pt>
                <c:pt idx="911">
                  <c:v>1.2486998337642857E-2</c:v>
                </c:pt>
                <c:pt idx="912">
                  <c:v>1.237696204899736E-2</c:v>
                </c:pt>
                <c:pt idx="913">
                  <c:v>1.2379962419215424E-2</c:v>
                </c:pt>
                <c:pt idx="914">
                  <c:v>1.237928038263948E-2</c:v>
                </c:pt>
                <c:pt idx="915">
                  <c:v>1.2389316303306834E-2</c:v>
                </c:pt>
                <c:pt idx="916">
                  <c:v>1.2391446726300423E-2</c:v>
                </c:pt>
                <c:pt idx="917">
                  <c:v>1.049611809714306E-2</c:v>
                </c:pt>
                <c:pt idx="918">
                  <c:v>1.0581549425125149E-2</c:v>
                </c:pt>
                <c:pt idx="919">
                  <c:v>7.6253558515304472E-3</c:v>
                </c:pt>
                <c:pt idx="920">
                  <c:v>7.6798849211945136E-3</c:v>
                </c:pt>
                <c:pt idx="921">
                  <c:v>7.9568272015428081E-3</c:v>
                </c:pt>
                <c:pt idx="922">
                  <c:v>8.4943739256898004E-3</c:v>
                </c:pt>
                <c:pt idx="923">
                  <c:v>8.4666782919641526E-3</c:v>
                </c:pt>
                <c:pt idx="924">
                  <c:v>5.8016257030772686E-3</c:v>
                </c:pt>
                <c:pt idx="925">
                  <c:v>5.6415079341583111E-3</c:v>
                </c:pt>
                <c:pt idx="926">
                  <c:v>5.0676529681356929E-3</c:v>
                </c:pt>
                <c:pt idx="927">
                  <c:v>5.0674849124796046E-3</c:v>
                </c:pt>
                <c:pt idx="928">
                  <c:v>5.0687552715055892E-3</c:v>
                </c:pt>
                <c:pt idx="929">
                  <c:v>5.0481264926122305E-3</c:v>
                </c:pt>
                <c:pt idx="930">
                  <c:v>5.0563617925420742E-3</c:v>
                </c:pt>
                <c:pt idx="931">
                  <c:v>5.0628494370646938E-3</c:v>
                </c:pt>
                <c:pt idx="932">
                  <c:v>5.0691501363814631E-3</c:v>
                </c:pt>
                <c:pt idx="933">
                  <c:v>5.0683965897161953E-3</c:v>
                </c:pt>
                <c:pt idx="934">
                  <c:v>5.0473480357346497E-3</c:v>
                </c:pt>
                <c:pt idx="935">
                  <c:v>5.050327454543411E-3</c:v>
                </c:pt>
                <c:pt idx="936">
                  <c:v>5.0485618611447614E-3</c:v>
                </c:pt>
                <c:pt idx="937">
                  <c:v>5.0487891881991747E-3</c:v>
                </c:pt>
                <c:pt idx="938">
                  <c:v>5.0488235323006931E-3</c:v>
                </c:pt>
                <c:pt idx="939">
                  <c:v>5.048839147568188E-3</c:v>
                </c:pt>
                <c:pt idx="940">
                  <c:v>5.049302114049076E-3</c:v>
                </c:pt>
                <c:pt idx="941">
                  <c:v>4.1133808648606924E-3</c:v>
                </c:pt>
                <c:pt idx="942">
                  <c:v>8.3304180608441576E-4</c:v>
                </c:pt>
                <c:pt idx="943">
                  <c:v>3.956511917295861E-4</c:v>
                </c:pt>
                <c:pt idx="944">
                  <c:v>3.950593238244266E-4</c:v>
                </c:pt>
                <c:pt idx="945">
                  <c:v>3.958785717152111E-4</c:v>
                </c:pt>
                <c:pt idx="946">
                  <c:v>3.9579410110459582E-4</c:v>
                </c:pt>
                <c:pt idx="947">
                  <c:v>3.9666309293285331E-4</c:v>
                </c:pt>
                <c:pt idx="948">
                  <c:v>3.9559850111503352E-4</c:v>
                </c:pt>
                <c:pt idx="949">
                  <c:v>3.3978482373971022E-4</c:v>
                </c:pt>
                <c:pt idx="950">
                  <c:v>3.385815696234914E-4</c:v>
                </c:pt>
                <c:pt idx="951">
                  <c:v>3.3911008489128752E-4</c:v>
                </c:pt>
                <c:pt idx="952">
                  <c:v>3.3921406519645485E-4</c:v>
                </c:pt>
                <c:pt idx="953">
                  <c:v>3.3927776862386857E-4</c:v>
                </c:pt>
                <c:pt idx="954">
                  <c:v>1.2378251589513313E-4</c:v>
                </c:pt>
                <c:pt idx="955">
                  <c:v>1.2286929498250566E-4</c:v>
                </c:pt>
                <c:pt idx="956">
                  <c:v>1.2302987002987397E-4</c:v>
                </c:pt>
                <c:pt idx="957">
                  <c:v>1.2330701999008694E-4</c:v>
                </c:pt>
                <c:pt idx="958">
                  <c:v>1.2274280652242088E-4</c:v>
                </c:pt>
                <c:pt idx="959">
                  <c:v>1.2291535690152477E-4</c:v>
                </c:pt>
                <c:pt idx="960">
                  <c:v>1.2313979793182806E-4</c:v>
                </c:pt>
                <c:pt idx="961">
                  <c:v>1.2315796850817138E-4</c:v>
                </c:pt>
                <c:pt idx="962">
                  <c:v>4.5837363875121103E-4</c:v>
                </c:pt>
                <c:pt idx="963">
                  <c:v>4.583713873965763E-4</c:v>
                </c:pt>
                <c:pt idx="964">
                  <c:v>4.5879607061677743E-4</c:v>
                </c:pt>
                <c:pt idx="965">
                  <c:v>9.4221804017564394E-4</c:v>
                </c:pt>
                <c:pt idx="966">
                  <c:v>9.4303142190638623E-4</c:v>
                </c:pt>
                <c:pt idx="967">
                  <c:v>9.4199472816868565E-4</c:v>
                </c:pt>
                <c:pt idx="968">
                  <c:v>9.4318374424842352E-4</c:v>
                </c:pt>
                <c:pt idx="969">
                  <c:v>9.4222541940149214E-4</c:v>
                </c:pt>
                <c:pt idx="970">
                  <c:v>3.043224614169874E-3</c:v>
                </c:pt>
                <c:pt idx="971">
                  <c:v>3.0434599631468618E-3</c:v>
                </c:pt>
                <c:pt idx="972">
                  <c:v>3.0431460603078998E-3</c:v>
                </c:pt>
                <c:pt idx="973">
                  <c:v>3.0430317816538756E-3</c:v>
                </c:pt>
                <c:pt idx="974">
                  <c:v>6.435521820744465E-3</c:v>
                </c:pt>
                <c:pt idx="975">
                  <c:v>6.436285229939406E-3</c:v>
                </c:pt>
                <c:pt idx="976">
                  <c:v>6.4366976257707971E-3</c:v>
                </c:pt>
                <c:pt idx="977">
                  <c:v>6.4167389605068363E-3</c:v>
                </c:pt>
                <c:pt idx="978">
                  <c:v>6.4172848653983941E-3</c:v>
                </c:pt>
                <c:pt idx="979">
                  <c:v>6.4164442274601344E-3</c:v>
                </c:pt>
                <c:pt idx="980">
                  <c:v>6.403242660519364E-3</c:v>
                </c:pt>
                <c:pt idx="981">
                  <c:v>6.3761037330503792E-3</c:v>
                </c:pt>
                <c:pt idx="982">
                  <c:v>6.4054729261684576E-3</c:v>
                </c:pt>
                <c:pt idx="983">
                  <c:v>6.4055095263510151E-3</c:v>
                </c:pt>
                <c:pt idx="984">
                  <c:v>7.1250706811998576E-3</c:v>
                </c:pt>
                <c:pt idx="985">
                  <c:v>7.4368986887273936E-3</c:v>
                </c:pt>
                <c:pt idx="986">
                  <c:v>7.4366367983363579E-3</c:v>
                </c:pt>
                <c:pt idx="987">
                  <c:v>7.4396472579349318E-3</c:v>
                </c:pt>
                <c:pt idx="988">
                  <c:v>7.3854121200986706E-3</c:v>
                </c:pt>
                <c:pt idx="989">
                  <c:v>7.3870047376438383E-3</c:v>
                </c:pt>
                <c:pt idx="990">
                  <c:v>7.1582060218340965E-3</c:v>
                </c:pt>
                <c:pt idx="991">
                  <c:v>7.1395105248676319E-3</c:v>
                </c:pt>
                <c:pt idx="992">
                  <c:v>7.1056502156708811E-3</c:v>
                </c:pt>
                <c:pt idx="993">
                  <c:v>7.1071655261586032E-3</c:v>
                </c:pt>
                <c:pt idx="994">
                  <c:v>4.7914595705824767E-3</c:v>
                </c:pt>
                <c:pt idx="995">
                  <c:v>4.9326849769625652E-3</c:v>
                </c:pt>
                <c:pt idx="996">
                  <c:v>4.9092708560524063E-3</c:v>
                </c:pt>
                <c:pt idx="997">
                  <c:v>4.9181673220469804E-3</c:v>
                </c:pt>
                <c:pt idx="998">
                  <c:v>4.917941329640318E-3</c:v>
                </c:pt>
                <c:pt idx="999">
                  <c:v>4.9194494151674865E-3</c:v>
                </c:pt>
                <c:pt idx="1000">
                  <c:v>4.9631833978960125E-3</c:v>
                </c:pt>
                <c:pt idx="1001">
                  <c:v>6.1054945829705559E-3</c:v>
                </c:pt>
                <c:pt idx="1002">
                  <c:v>6.1058953271411398E-3</c:v>
                </c:pt>
                <c:pt idx="1003">
                  <c:v>6.105072130661947E-3</c:v>
                </c:pt>
                <c:pt idx="1004">
                  <c:v>5.2761090573732886E-3</c:v>
                </c:pt>
                <c:pt idx="1005">
                  <c:v>6.9426673491236046E-3</c:v>
                </c:pt>
                <c:pt idx="1006">
                  <c:v>6.9351566885635053E-3</c:v>
                </c:pt>
                <c:pt idx="1007">
                  <c:v>6.8685429002000335E-3</c:v>
                </c:pt>
                <c:pt idx="1008">
                  <c:v>6.9827804570312462E-3</c:v>
                </c:pt>
                <c:pt idx="1009">
                  <c:v>6.9825495333550123E-3</c:v>
                </c:pt>
                <c:pt idx="1010">
                  <c:v>6.982894887268316E-3</c:v>
                </c:pt>
                <c:pt idx="1011">
                  <c:v>6.9979009764886751E-3</c:v>
                </c:pt>
                <c:pt idx="1012">
                  <c:v>7.0166903432385668E-3</c:v>
                </c:pt>
                <c:pt idx="1013">
                  <c:v>7.0174182059300448E-3</c:v>
                </c:pt>
                <c:pt idx="1014">
                  <c:v>7.0452432946752101E-3</c:v>
                </c:pt>
                <c:pt idx="1015">
                  <c:v>6.9483897993967208E-3</c:v>
                </c:pt>
                <c:pt idx="1016">
                  <c:v>6.9623076115165406E-3</c:v>
                </c:pt>
                <c:pt idx="1017">
                  <c:v>6.9878781467485286E-3</c:v>
                </c:pt>
                <c:pt idx="1018">
                  <c:v>6.9878584412659617E-3</c:v>
                </c:pt>
                <c:pt idx="1019">
                  <c:v>6.9878350505720678E-3</c:v>
                </c:pt>
                <c:pt idx="1020">
                  <c:v>6.986814980243429E-3</c:v>
                </c:pt>
                <c:pt idx="1021">
                  <c:v>5.868987309085528E-3</c:v>
                </c:pt>
                <c:pt idx="1022">
                  <c:v>5.8691349882901327E-3</c:v>
                </c:pt>
                <c:pt idx="1023">
                  <c:v>5.8692417712199281E-3</c:v>
                </c:pt>
                <c:pt idx="1024">
                  <c:v>5.8685251140229207E-3</c:v>
                </c:pt>
                <c:pt idx="1025">
                  <c:v>1.9704324116608185E-3</c:v>
                </c:pt>
                <c:pt idx="1026">
                  <c:v>1.9725081141957843E-3</c:v>
                </c:pt>
                <c:pt idx="1027">
                  <c:v>1.972383810260906E-3</c:v>
                </c:pt>
                <c:pt idx="1028">
                  <c:v>9.0773303117112566E-5</c:v>
                </c:pt>
                <c:pt idx="1029">
                  <c:v>9.0689053797146966E-5</c:v>
                </c:pt>
                <c:pt idx="1030">
                  <c:v>9.0606585447220142E-5</c:v>
                </c:pt>
                <c:pt idx="1031">
                  <c:v>9.1597949757424058E-5</c:v>
                </c:pt>
                <c:pt idx="1032">
                  <c:v>2.9050907065979817E-5</c:v>
                </c:pt>
                <c:pt idx="1033">
                  <c:v>2.7896476114811048E-5</c:v>
                </c:pt>
                <c:pt idx="1034">
                  <c:v>2.733552200555328E-5</c:v>
                </c:pt>
                <c:pt idx="1035">
                  <c:v>2.3196735815359261E-4</c:v>
                </c:pt>
                <c:pt idx="1036">
                  <c:v>2.3137582525857846E-4</c:v>
                </c:pt>
                <c:pt idx="1037">
                  <c:v>2.3140486313262535E-4</c:v>
                </c:pt>
                <c:pt idx="1038">
                  <c:v>3.4107616200895291E-4</c:v>
                </c:pt>
                <c:pt idx="1039">
                  <c:v>3.4091848439458993E-4</c:v>
                </c:pt>
                <c:pt idx="1040">
                  <c:v>9.2254858528564485E-4</c:v>
                </c:pt>
                <c:pt idx="1041">
                  <c:v>9.2192857276970105E-4</c:v>
                </c:pt>
                <c:pt idx="1042">
                  <c:v>9.2755111572702116E-4</c:v>
                </c:pt>
                <c:pt idx="1043">
                  <c:v>9.2741463506754271E-4</c:v>
                </c:pt>
                <c:pt idx="1044">
                  <c:v>1.1155779830230405E-3</c:v>
                </c:pt>
                <c:pt idx="1045">
                  <c:v>1.1153314872056864E-3</c:v>
                </c:pt>
                <c:pt idx="1046">
                  <c:v>1.1151650808173359E-3</c:v>
                </c:pt>
                <c:pt idx="1047">
                  <c:v>1.1157663039814624E-3</c:v>
                </c:pt>
                <c:pt idx="1048">
                  <c:v>1.1146442095522327E-3</c:v>
                </c:pt>
                <c:pt idx="1049">
                  <c:v>1.1155861401111835E-3</c:v>
                </c:pt>
                <c:pt idx="1050">
                  <c:v>1.1155072340691414E-3</c:v>
                </c:pt>
                <c:pt idx="1051">
                  <c:v>1.114383740083447E-3</c:v>
                </c:pt>
                <c:pt idx="1052">
                  <c:v>1.1154907940858323E-3</c:v>
                </c:pt>
                <c:pt idx="1053">
                  <c:v>1.1144503561796085E-3</c:v>
                </c:pt>
                <c:pt idx="1054">
                  <c:v>1.108873022958658E-3</c:v>
                </c:pt>
                <c:pt idx="1055">
                  <c:v>1.109037359335694E-3</c:v>
                </c:pt>
                <c:pt idx="1056">
                  <c:v>1.1098161144815408E-3</c:v>
                </c:pt>
                <c:pt idx="1057">
                  <c:v>1.1102173069550937E-3</c:v>
                </c:pt>
                <c:pt idx="1058">
                  <c:v>2.5925642425416399E-3</c:v>
                </c:pt>
                <c:pt idx="1059">
                  <c:v>2.5834568954430995E-3</c:v>
                </c:pt>
                <c:pt idx="1060">
                  <c:v>2.4963432763079447E-3</c:v>
                </c:pt>
                <c:pt idx="1061">
                  <c:v>2.4965601394413414E-3</c:v>
                </c:pt>
                <c:pt idx="1062">
                  <c:v>2.5025586260041784E-3</c:v>
                </c:pt>
                <c:pt idx="1063">
                  <c:v>2.5030799282655869E-3</c:v>
                </c:pt>
                <c:pt idx="1064">
                  <c:v>2.441907228964469E-3</c:v>
                </c:pt>
                <c:pt idx="1065">
                  <c:v>2.5206986131621296E-3</c:v>
                </c:pt>
                <c:pt idx="1066">
                  <c:v>2.5214092014284846E-3</c:v>
                </c:pt>
                <c:pt idx="1067">
                  <c:v>2.5208567604075886E-3</c:v>
                </c:pt>
                <c:pt idx="1068">
                  <c:v>2.5212752112778571E-3</c:v>
                </c:pt>
                <c:pt idx="1069">
                  <c:v>4.8888961519911829E-3</c:v>
                </c:pt>
                <c:pt idx="1070">
                  <c:v>4.8892186711502576E-3</c:v>
                </c:pt>
                <c:pt idx="1071">
                  <c:v>4.8718834823705173E-3</c:v>
                </c:pt>
                <c:pt idx="1072">
                  <c:v>4.872224385305093E-3</c:v>
                </c:pt>
                <c:pt idx="1073">
                  <c:v>4.8712560415927067E-3</c:v>
                </c:pt>
                <c:pt idx="1074">
                  <c:v>4.879570211677009E-3</c:v>
                </c:pt>
                <c:pt idx="1075">
                  <c:v>4.8788828205697903E-3</c:v>
                </c:pt>
                <c:pt idx="1076">
                  <c:v>4.8787177639708227E-3</c:v>
                </c:pt>
                <c:pt idx="1077">
                  <c:v>4.8779938369459116E-3</c:v>
                </c:pt>
                <c:pt idx="1078">
                  <c:v>4.3908817538161433E-3</c:v>
                </c:pt>
                <c:pt idx="1079">
                  <c:v>4.3982019711205677E-3</c:v>
                </c:pt>
                <c:pt idx="1080">
                  <c:v>4.3975058411176047E-3</c:v>
                </c:pt>
                <c:pt idx="1081">
                  <c:v>4.3975934918252394E-3</c:v>
                </c:pt>
                <c:pt idx="1082">
                  <c:v>4.3975041387387713E-3</c:v>
                </c:pt>
                <c:pt idx="1083">
                  <c:v>4.3970367540099985E-3</c:v>
                </c:pt>
                <c:pt idx="1084">
                  <c:v>4.3972619805600138E-3</c:v>
                </c:pt>
                <c:pt idx="1085">
                  <c:v>4.3727154938584542E-3</c:v>
                </c:pt>
                <c:pt idx="1086">
                  <c:v>4.3724537906193791E-3</c:v>
                </c:pt>
                <c:pt idx="1087">
                  <c:v>4.3725930732631847E-3</c:v>
                </c:pt>
                <c:pt idx="1088">
                  <c:v>4.3721334798368528E-3</c:v>
                </c:pt>
                <c:pt idx="1089">
                  <c:v>3.8938796185796371E-4</c:v>
                </c:pt>
                <c:pt idx="1090">
                  <c:v>3.8951167129152616E-4</c:v>
                </c:pt>
                <c:pt idx="1091">
                  <c:v>2.4074409837339637E-5</c:v>
                </c:pt>
                <c:pt idx="1092">
                  <c:v>2.3764373708049662E-5</c:v>
                </c:pt>
                <c:pt idx="1093">
                  <c:v>2.3849740080225261E-5</c:v>
                </c:pt>
                <c:pt idx="1094">
                  <c:v>2.344475865713013E-5</c:v>
                </c:pt>
                <c:pt idx="1095">
                  <c:v>2.3039680011802362E-5</c:v>
                </c:pt>
                <c:pt idx="1096">
                  <c:v>2.3226514174547104E-5</c:v>
                </c:pt>
                <c:pt idx="1097">
                  <c:v>2.2851288132624736E-5</c:v>
                </c:pt>
                <c:pt idx="1098">
                  <c:v>1.7546440667234119E-5</c:v>
                </c:pt>
                <c:pt idx="1099">
                  <c:v>1.7624549574842251E-5</c:v>
                </c:pt>
                <c:pt idx="1100">
                  <c:v>1.7295641610555876E-5</c:v>
                </c:pt>
                <c:pt idx="1101">
                  <c:v>1.8183394957602856E-5</c:v>
                </c:pt>
                <c:pt idx="1102">
                  <c:v>2.5928203403228806E-3</c:v>
                </c:pt>
                <c:pt idx="1103">
                  <c:v>2.5927821305287177E-3</c:v>
                </c:pt>
                <c:pt idx="1104">
                  <c:v>2.5925267202006404E-3</c:v>
                </c:pt>
                <c:pt idx="1105">
                  <c:v>2.5923893899082789E-3</c:v>
                </c:pt>
                <c:pt idx="1106">
                  <c:v>2.5922569060740533E-3</c:v>
                </c:pt>
                <c:pt idx="1107">
                  <c:v>2.5924434343638589E-3</c:v>
                </c:pt>
                <c:pt idx="1108">
                  <c:v>2.774093287107321E-3</c:v>
                </c:pt>
                <c:pt idx="1109">
                  <c:v>2.7668922031768993E-3</c:v>
                </c:pt>
                <c:pt idx="1110">
                  <c:v>2.7670895949128797E-3</c:v>
                </c:pt>
                <c:pt idx="1111">
                  <c:v>2.7661944053026313E-3</c:v>
                </c:pt>
                <c:pt idx="1112">
                  <c:v>2.7671595997158494E-3</c:v>
                </c:pt>
                <c:pt idx="1113">
                  <c:v>2.8299479783279072E-3</c:v>
                </c:pt>
                <c:pt idx="1114">
                  <c:v>2.8289068566420112E-3</c:v>
                </c:pt>
                <c:pt idx="1115">
                  <c:v>2.9761978888022834E-3</c:v>
                </c:pt>
                <c:pt idx="1116">
                  <c:v>3.705053848805177E-3</c:v>
                </c:pt>
                <c:pt idx="1117">
                  <c:v>3.6931544839395661E-3</c:v>
                </c:pt>
                <c:pt idx="1118">
                  <c:v>3.6939663711014893E-3</c:v>
                </c:pt>
                <c:pt idx="1119">
                  <c:v>7.6366923467607387E-3</c:v>
                </c:pt>
                <c:pt idx="1120">
                  <c:v>7.6365700182529899E-3</c:v>
                </c:pt>
                <c:pt idx="1121">
                  <c:v>7.6361344865859505E-3</c:v>
                </c:pt>
                <c:pt idx="1122">
                  <c:v>7.4295005467993093E-3</c:v>
                </c:pt>
                <c:pt idx="1123">
                  <c:v>7.4302012650764981E-3</c:v>
                </c:pt>
                <c:pt idx="1124">
                  <c:v>7.6452871778368786E-3</c:v>
                </c:pt>
                <c:pt idx="1125">
                  <c:v>7.6440613519169528E-3</c:v>
                </c:pt>
                <c:pt idx="1126">
                  <c:v>7.643896699303032E-3</c:v>
                </c:pt>
                <c:pt idx="1127">
                  <c:v>7.6109088007461079E-3</c:v>
                </c:pt>
                <c:pt idx="1128">
                  <c:v>7.6435152349957156E-3</c:v>
                </c:pt>
                <c:pt idx="1129">
                  <c:v>7.6226677224743092E-3</c:v>
                </c:pt>
                <c:pt idx="1130">
                  <c:v>7.621209984761337E-3</c:v>
                </c:pt>
                <c:pt idx="1131">
                  <c:v>7.7276250890025338E-3</c:v>
                </c:pt>
                <c:pt idx="1132">
                  <c:v>7.7023419516394041E-3</c:v>
                </c:pt>
                <c:pt idx="1133">
                  <c:v>7.7557022755807142E-3</c:v>
                </c:pt>
                <c:pt idx="1134">
                  <c:v>7.7564907978679891E-3</c:v>
                </c:pt>
                <c:pt idx="1135">
                  <c:v>7.7938939730374558E-3</c:v>
                </c:pt>
                <c:pt idx="1136">
                  <c:v>7.6095557199352777E-3</c:v>
                </c:pt>
                <c:pt idx="1137">
                  <c:v>7.6189260591758012E-3</c:v>
                </c:pt>
                <c:pt idx="1138">
                  <c:v>7.6188665712022584E-3</c:v>
                </c:pt>
                <c:pt idx="1139">
                  <c:v>3.4055283970295005E-3</c:v>
                </c:pt>
                <c:pt idx="1140">
                  <c:v>3.4059201696385786E-3</c:v>
                </c:pt>
                <c:pt idx="1141">
                  <c:v>3.405684545335842E-3</c:v>
                </c:pt>
                <c:pt idx="1142">
                  <c:v>3.4057083175037632E-3</c:v>
                </c:pt>
                <c:pt idx="1143">
                  <c:v>3.4046974997547948E-3</c:v>
                </c:pt>
                <c:pt idx="1144">
                  <c:v>2.3889034140133609E-3</c:v>
                </c:pt>
                <c:pt idx="1145">
                  <c:v>2.3844350003787897E-3</c:v>
                </c:pt>
                <c:pt idx="1146">
                  <c:v>2.3844896858700496E-3</c:v>
                </c:pt>
                <c:pt idx="1147">
                  <c:v>2.3867361936774092E-3</c:v>
                </c:pt>
                <c:pt idx="1148">
                  <c:v>2.3877400737227854E-3</c:v>
                </c:pt>
                <c:pt idx="1149">
                  <c:v>2.3377007299881002E-3</c:v>
                </c:pt>
                <c:pt idx="1150">
                  <c:v>2.9800718814081543E-3</c:v>
                </c:pt>
                <c:pt idx="1151">
                  <c:v>5.0303761759979623E-3</c:v>
                </c:pt>
                <c:pt idx="1152">
                  <c:v>5.0424978478971873E-3</c:v>
                </c:pt>
                <c:pt idx="1153">
                  <c:v>5.0295380518188965E-3</c:v>
                </c:pt>
                <c:pt idx="1154">
                  <c:v>8.941815890197425E-3</c:v>
                </c:pt>
                <c:pt idx="1155">
                  <c:v>2.1878328491546372E-2</c:v>
                </c:pt>
                <c:pt idx="1156">
                  <c:v>2.1878303407840288E-2</c:v>
                </c:pt>
                <c:pt idx="1157">
                  <c:v>2.1877285777958503E-2</c:v>
                </c:pt>
                <c:pt idx="1158">
                  <c:v>2.1813330520367696E-2</c:v>
                </c:pt>
                <c:pt idx="1159">
                  <c:v>2.1814115152896864E-2</c:v>
                </c:pt>
                <c:pt idx="1160">
                  <c:v>2.1813187657254433E-2</c:v>
                </c:pt>
                <c:pt idx="1161">
                  <c:v>2.1800921303753679E-2</c:v>
                </c:pt>
                <c:pt idx="1162">
                  <c:v>2.1801627234820976E-2</c:v>
                </c:pt>
                <c:pt idx="1163">
                  <c:v>2.172478568428042E-2</c:v>
                </c:pt>
                <c:pt idx="1164">
                  <c:v>2.2004953089341826E-2</c:v>
                </c:pt>
                <c:pt idx="1165">
                  <c:v>2.2039557194750623E-2</c:v>
                </c:pt>
                <c:pt idx="1166">
                  <c:v>2.2039362327716878E-2</c:v>
                </c:pt>
                <c:pt idx="1167">
                  <c:v>2.1943950897789881E-2</c:v>
                </c:pt>
                <c:pt idx="1168">
                  <c:v>2.1894127616855771E-2</c:v>
                </c:pt>
                <c:pt idx="1169">
                  <c:v>2.189385829486927E-2</c:v>
                </c:pt>
                <c:pt idx="1170">
                  <c:v>2.2002299006339553E-2</c:v>
                </c:pt>
                <c:pt idx="1171">
                  <c:v>2.1935626366455737E-2</c:v>
                </c:pt>
                <c:pt idx="1172">
                  <c:v>2.1863252794607164E-2</c:v>
                </c:pt>
                <c:pt idx="1173">
                  <c:v>2.1826359870180969E-2</c:v>
                </c:pt>
                <c:pt idx="1174">
                  <c:v>2.1069493459495589E-2</c:v>
                </c:pt>
                <c:pt idx="1175">
                  <c:v>6.4117907735370345E-3</c:v>
                </c:pt>
                <c:pt idx="1176">
                  <c:v>6.3909473396576086E-3</c:v>
                </c:pt>
                <c:pt idx="1177">
                  <c:v>6.3915950957706587E-3</c:v>
                </c:pt>
                <c:pt idx="1178">
                  <c:v>6.4283191183933386E-3</c:v>
                </c:pt>
                <c:pt idx="1179">
                  <c:v>6.4280904871754857E-3</c:v>
                </c:pt>
                <c:pt idx="1180">
                  <c:v>6.4282738308826994E-3</c:v>
                </c:pt>
                <c:pt idx="1181">
                  <c:v>6.4418810530259022E-3</c:v>
                </c:pt>
                <c:pt idx="1182">
                  <c:v>6.4028472256624511E-3</c:v>
                </c:pt>
                <c:pt idx="1183">
                  <c:v>6.4146103871143808E-3</c:v>
                </c:pt>
                <c:pt idx="1184">
                  <c:v>3.1998879382616687E-3</c:v>
                </c:pt>
                <c:pt idx="1185">
                  <c:v>3.2000222837395256E-3</c:v>
                </c:pt>
                <c:pt idx="1186">
                  <c:v>3.2014234477143592E-3</c:v>
                </c:pt>
                <c:pt idx="1187">
                  <c:v>3.0818756515786994E-3</c:v>
                </c:pt>
                <c:pt idx="1188">
                  <c:v>3.0841648879412391E-3</c:v>
                </c:pt>
                <c:pt idx="1189">
                  <c:v>3.0843045168179044E-3</c:v>
                </c:pt>
                <c:pt idx="1190">
                  <c:v>3.0924726471096456E-3</c:v>
                </c:pt>
                <c:pt idx="1191">
                  <c:v>3.0920804566735827E-3</c:v>
                </c:pt>
                <c:pt idx="1192">
                  <c:v>2.9899582256792058E-3</c:v>
                </c:pt>
                <c:pt idx="1193">
                  <c:v>6.4445503077224992E-4</c:v>
                </c:pt>
                <c:pt idx="1194">
                  <c:v>6.4492220153593283E-4</c:v>
                </c:pt>
                <c:pt idx="1195">
                  <c:v>6.0486170745264285E-4</c:v>
                </c:pt>
                <c:pt idx="1196">
                  <c:v>5.8181580388742089E-4</c:v>
                </c:pt>
                <c:pt idx="1197">
                  <c:v>1.0047918332974197E-3</c:v>
                </c:pt>
                <c:pt idx="1198">
                  <c:v>1.0035766105564879E-3</c:v>
                </c:pt>
                <c:pt idx="1199">
                  <c:v>1.0033819082716346E-3</c:v>
                </c:pt>
                <c:pt idx="1200">
                  <c:v>1.0016653732556897E-3</c:v>
                </c:pt>
                <c:pt idx="1201">
                  <c:v>1.0009012700055262E-3</c:v>
                </c:pt>
                <c:pt idx="1202">
                  <c:v>8.5100909373625217E-4</c:v>
                </c:pt>
                <c:pt idx="1203">
                  <c:v>8.5097466430595085E-4</c:v>
                </c:pt>
                <c:pt idx="1204">
                  <c:v>8.5173912617664987E-4</c:v>
                </c:pt>
                <c:pt idx="1205">
                  <c:v>8.5135445387360907E-4</c:v>
                </c:pt>
                <c:pt idx="1206">
                  <c:v>8.507076845793778E-4</c:v>
                </c:pt>
                <c:pt idx="1207">
                  <c:v>8.5086089621319106E-4</c:v>
                </c:pt>
                <c:pt idx="1208">
                  <c:v>8.5129356893215728E-4</c:v>
                </c:pt>
                <c:pt idx="1209">
                  <c:v>1.6924463503457047E-3</c:v>
                </c:pt>
                <c:pt idx="1210">
                  <c:v>1.6921098789016054E-3</c:v>
                </c:pt>
                <c:pt idx="1211">
                  <c:v>1.691848512502338E-3</c:v>
                </c:pt>
                <c:pt idx="1212">
                  <c:v>1.6927493958820085E-3</c:v>
                </c:pt>
                <c:pt idx="1213">
                  <c:v>1.6919612333455441E-3</c:v>
                </c:pt>
                <c:pt idx="1214">
                  <c:v>1.6916785700007628E-3</c:v>
                </c:pt>
                <c:pt idx="1215">
                  <c:v>1.6925758492606102E-3</c:v>
                </c:pt>
                <c:pt idx="1216">
                  <c:v>1.691872142882166E-3</c:v>
                </c:pt>
                <c:pt idx="1217">
                  <c:v>1.5125488694142375E-3</c:v>
                </c:pt>
                <c:pt idx="1218">
                  <c:v>1.5128639859454732E-3</c:v>
                </c:pt>
                <c:pt idx="1219">
                  <c:v>1.5129590570515002E-3</c:v>
                </c:pt>
                <c:pt idx="1220">
                  <c:v>1.5145431130811585E-3</c:v>
                </c:pt>
                <c:pt idx="1221">
                  <c:v>1.5153076083919083E-3</c:v>
                </c:pt>
                <c:pt idx="1222">
                  <c:v>2.3219624375721581E-3</c:v>
                </c:pt>
                <c:pt idx="1223">
                  <c:v>2.3218970138922895E-3</c:v>
                </c:pt>
                <c:pt idx="1224">
                  <c:v>8.5045480003663534E-3</c:v>
                </c:pt>
                <c:pt idx="1225">
                  <c:v>8.5054192568794762E-3</c:v>
                </c:pt>
                <c:pt idx="1226">
                  <c:v>8.5054850038650005E-3</c:v>
                </c:pt>
                <c:pt idx="1227">
                  <c:v>8.5051146975358635E-3</c:v>
                </c:pt>
                <c:pt idx="1228">
                  <c:v>8.5047416494555429E-3</c:v>
                </c:pt>
                <c:pt idx="1229">
                  <c:v>8.4657919639455001E-3</c:v>
                </c:pt>
                <c:pt idx="1230">
                  <c:v>8.4658783464514557E-3</c:v>
                </c:pt>
                <c:pt idx="1231">
                  <c:v>9.673915038628151E-3</c:v>
                </c:pt>
                <c:pt idx="1232">
                  <c:v>9.6733696106636406E-3</c:v>
                </c:pt>
                <c:pt idx="1233">
                  <c:v>9.6405448324751834E-3</c:v>
                </c:pt>
                <c:pt idx="1234">
                  <c:v>9.7646573337557135E-3</c:v>
                </c:pt>
                <c:pt idx="1235">
                  <c:v>9.7131164586515308E-3</c:v>
                </c:pt>
                <c:pt idx="1236">
                  <c:v>9.6989502273490888E-3</c:v>
                </c:pt>
                <c:pt idx="1237">
                  <c:v>9.6982301132035823E-3</c:v>
                </c:pt>
                <c:pt idx="1238">
                  <c:v>9.6985662149137019E-3</c:v>
                </c:pt>
                <c:pt idx="1239">
                  <c:v>1.0735760699581482E-2</c:v>
                </c:pt>
                <c:pt idx="1240">
                  <c:v>1.0735745766084489E-2</c:v>
                </c:pt>
                <c:pt idx="1241">
                  <c:v>1.0838305024759361E-2</c:v>
                </c:pt>
                <c:pt idx="1242">
                  <c:v>1.0926920113155332E-2</c:v>
                </c:pt>
                <c:pt idx="1243">
                  <c:v>1.0927414286130125E-2</c:v>
                </c:pt>
                <c:pt idx="1244">
                  <c:v>8.1213737551949199E-3</c:v>
                </c:pt>
                <c:pt idx="1245">
                  <c:v>8.1211646943916069E-3</c:v>
                </c:pt>
                <c:pt idx="1246">
                  <c:v>8.1214709800952346E-3</c:v>
                </c:pt>
                <c:pt idx="1247">
                  <c:v>8.0751563429716806E-3</c:v>
                </c:pt>
                <c:pt idx="1248">
                  <c:v>8.0755430069572743E-3</c:v>
                </c:pt>
                <c:pt idx="1249">
                  <c:v>8.0741652036838158E-3</c:v>
                </c:pt>
                <c:pt idx="1250">
                  <c:v>8.0742341925940445E-3</c:v>
                </c:pt>
                <c:pt idx="1251">
                  <c:v>6.7158125016936665E-3</c:v>
                </c:pt>
                <c:pt idx="1252">
                  <c:v>6.6852390520297459E-3</c:v>
                </c:pt>
                <c:pt idx="1253">
                  <c:v>6.7274375341936773E-3</c:v>
                </c:pt>
                <c:pt idx="1254">
                  <c:v>6.9576412898336246E-3</c:v>
                </c:pt>
                <c:pt idx="1255">
                  <c:v>6.9940578817284157E-3</c:v>
                </c:pt>
                <c:pt idx="1256">
                  <c:v>7.007819409060448E-3</c:v>
                </c:pt>
                <c:pt idx="1257">
                  <c:v>7.0081205698638285E-3</c:v>
                </c:pt>
                <c:pt idx="1258">
                  <c:v>7.0076835504244003E-3</c:v>
                </c:pt>
                <c:pt idx="1259">
                  <c:v>4.5528453200028678E-3</c:v>
                </c:pt>
                <c:pt idx="1260">
                  <c:v>4.5528812934307926E-3</c:v>
                </c:pt>
                <c:pt idx="1261">
                  <c:v>3.3238396364770545E-3</c:v>
                </c:pt>
                <c:pt idx="1262">
                  <c:v>6.323511127018633E-3</c:v>
                </c:pt>
                <c:pt idx="1263">
                  <c:v>6.4470277073556924E-3</c:v>
                </c:pt>
                <c:pt idx="1264">
                  <c:v>6.4630168742087647E-3</c:v>
                </c:pt>
                <c:pt idx="1265">
                  <c:v>6.462880825503909E-3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'Tracking Error'!$C$30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[0]!te_dt</c:f>
              <c:numCache>
                <c:formatCode>m/d/yyyy</c:formatCode>
                <c:ptCount val="1266"/>
                <c:pt idx="0">
                  <c:v>40114</c:v>
                </c:pt>
                <c:pt idx="1">
                  <c:v>40115</c:v>
                </c:pt>
                <c:pt idx="2">
                  <c:v>40116</c:v>
                </c:pt>
                <c:pt idx="3">
                  <c:v>40119</c:v>
                </c:pt>
                <c:pt idx="4">
                  <c:v>40120</c:v>
                </c:pt>
                <c:pt idx="5">
                  <c:v>40121</c:v>
                </c:pt>
                <c:pt idx="6">
                  <c:v>40122</c:v>
                </c:pt>
                <c:pt idx="7">
                  <c:v>40123</c:v>
                </c:pt>
                <c:pt idx="8">
                  <c:v>40126</c:v>
                </c:pt>
                <c:pt idx="9">
                  <c:v>40127</c:v>
                </c:pt>
                <c:pt idx="10">
                  <c:v>40128</c:v>
                </c:pt>
                <c:pt idx="11">
                  <c:v>40129</c:v>
                </c:pt>
                <c:pt idx="12">
                  <c:v>40130</c:v>
                </c:pt>
                <c:pt idx="13">
                  <c:v>40133</c:v>
                </c:pt>
                <c:pt idx="14">
                  <c:v>40134</c:v>
                </c:pt>
                <c:pt idx="15">
                  <c:v>40135</c:v>
                </c:pt>
                <c:pt idx="16">
                  <c:v>40136</c:v>
                </c:pt>
                <c:pt idx="17">
                  <c:v>40137</c:v>
                </c:pt>
                <c:pt idx="18">
                  <c:v>40140</c:v>
                </c:pt>
                <c:pt idx="19">
                  <c:v>40141</c:v>
                </c:pt>
                <c:pt idx="20">
                  <c:v>40142</c:v>
                </c:pt>
                <c:pt idx="21">
                  <c:v>40143</c:v>
                </c:pt>
                <c:pt idx="22">
                  <c:v>40144</c:v>
                </c:pt>
                <c:pt idx="23">
                  <c:v>40147</c:v>
                </c:pt>
                <c:pt idx="24">
                  <c:v>40148</c:v>
                </c:pt>
                <c:pt idx="25">
                  <c:v>40149</c:v>
                </c:pt>
                <c:pt idx="26">
                  <c:v>40150</c:v>
                </c:pt>
                <c:pt idx="27">
                  <c:v>40151</c:v>
                </c:pt>
                <c:pt idx="28">
                  <c:v>40154</c:v>
                </c:pt>
                <c:pt idx="29">
                  <c:v>40155</c:v>
                </c:pt>
                <c:pt idx="30">
                  <c:v>40156</c:v>
                </c:pt>
                <c:pt idx="31">
                  <c:v>40157</c:v>
                </c:pt>
                <c:pt idx="32">
                  <c:v>40158</c:v>
                </c:pt>
                <c:pt idx="33">
                  <c:v>40161</c:v>
                </c:pt>
                <c:pt idx="34">
                  <c:v>40162</c:v>
                </c:pt>
                <c:pt idx="35">
                  <c:v>40163</c:v>
                </c:pt>
                <c:pt idx="36">
                  <c:v>40164</c:v>
                </c:pt>
                <c:pt idx="37">
                  <c:v>40165</c:v>
                </c:pt>
                <c:pt idx="38">
                  <c:v>40168</c:v>
                </c:pt>
                <c:pt idx="39">
                  <c:v>40169</c:v>
                </c:pt>
                <c:pt idx="40">
                  <c:v>40170</c:v>
                </c:pt>
                <c:pt idx="41">
                  <c:v>40171</c:v>
                </c:pt>
                <c:pt idx="42">
                  <c:v>40175</c:v>
                </c:pt>
                <c:pt idx="43">
                  <c:v>40176</c:v>
                </c:pt>
                <c:pt idx="44">
                  <c:v>40177</c:v>
                </c:pt>
                <c:pt idx="45">
                  <c:v>40178</c:v>
                </c:pt>
                <c:pt idx="46">
                  <c:v>40182</c:v>
                </c:pt>
                <c:pt idx="47">
                  <c:v>40183</c:v>
                </c:pt>
                <c:pt idx="48">
                  <c:v>40184</c:v>
                </c:pt>
                <c:pt idx="49">
                  <c:v>40185</c:v>
                </c:pt>
                <c:pt idx="50">
                  <c:v>40186</c:v>
                </c:pt>
                <c:pt idx="51">
                  <c:v>40189</c:v>
                </c:pt>
                <c:pt idx="52">
                  <c:v>40190</c:v>
                </c:pt>
                <c:pt idx="53">
                  <c:v>40191</c:v>
                </c:pt>
                <c:pt idx="54">
                  <c:v>40192</c:v>
                </c:pt>
                <c:pt idx="55">
                  <c:v>40193</c:v>
                </c:pt>
                <c:pt idx="56">
                  <c:v>40196</c:v>
                </c:pt>
                <c:pt idx="57">
                  <c:v>40197</c:v>
                </c:pt>
                <c:pt idx="58">
                  <c:v>40198</c:v>
                </c:pt>
                <c:pt idx="59">
                  <c:v>40199</c:v>
                </c:pt>
                <c:pt idx="60">
                  <c:v>40200</c:v>
                </c:pt>
                <c:pt idx="61">
                  <c:v>40203</c:v>
                </c:pt>
                <c:pt idx="62">
                  <c:v>40204</c:v>
                </c:pt>
                <c:pt idx="63">
                  <c:v>40205</c:v>
                </c:pt>
                <c:pt idx="64">
                  <c:v>40206</c:v>
                </c:pt>
                <c:pt idx="65">
                  <c:v>40207</c:v>
                </c:pt>
                <c:pt idx="66">
                  <c:v>40210</c:v>
                </c:pt>
                <c:pt idx="67">
                  <c:v>40211</c:v>
                </c:pt>
                <c:pt idx="68">
                  <c:v>40212</c:v>
                </c:pt>
                <c:pt idx="69">
                  <c:v>40213</c:v>
                </c:pt>
                <c:pt idx="70">
                  <c:v>40214</c:v>
                </c:pt>
                <c:pt idx="71">
                  <c:v>40217</c:v>
                </c:pt>
                <c:pt idx="72">
                  <c:v>40218</c:v>
                </c:pt>
                <c:pt idx="73">
                  <c:v>40219</c:v>
                </c:pt>
                <c:pt idx="74">
                  <c:v>40220</c:v>
                </c:pt>
                <c:pt idx="75">
                  <c:v>40221</c:v>
                </c:pt>
                <c:pt idx="76">
                  <c:v>40224</c:v>
                </c:pt>
                <c:pt idx="77">
                  <c:v>40225</c:v>
                </c:pt>
                <c:pt idx="78">
                  <c:v>40226</c:v>
                </c:pt>
                <c:pt idx="79">
                  <c:v>40227</c:v>
                </c:pt>
                <c:pt idx="80">
                  <c:v>40228</c:v>
                </c:pt>
                <c:pt idx="81">
                  <c:v>40231</c:v>
                </c:pt>
                <c:pt idx="82">
                  <c:v>40232</c:v>
                </c:pt>
                <c:pt idx="83">
                  <c:v>40233</c:v>
                </c:pt>
                <c:pt idx="84">
                  <c:v>40234</c:v>
                </c:pt>
                <c:pt idx="85">
                  <c:v>40235</c:v>
                </c:pt>
                <c:pt idx="86">
                  <c:v>40238</c:v>
                </c:pt>
                <c:pt idx="87">
                  <c:v>40239</c:v>
                </c:pt>
                <c:pt idx="88">
                  <c:v>40240</c:v>
                </c:pt>
                <c:pt idx="89">
                  <c:v>40241</c:v>
                </c:pt>
                <c:pt idx="90">
                  <c:v>40242</c:v>
                </c:pt>
                <c:pt idx="91">
                  <c:v>40245</c:v>
                </c:pt>
                <c:pt idx="92">
                  <c:v>40246</c:v>
                </c:pt>
                <c:pt idx="93">
                  <c:v>40247</c:v>
                </c:pt>
                <c:pt idx="94">
                  <c:v>40248</c:v>
                </c:pt>
                <c:pt idx="95">
                  <c:v>40249</c:v>
                </c:pt>
                <c:pt idx="96">
                  <c:v>40252</c:v>
                </c:pt>
                <c:pt idx="97">
                  <c:v>40253</c:v>
                </c:pt>
                <c:pt idx="98">
                  <c:v>40254</c:v>
                </c:pt>
                <c:pt idx="99">
                  <c:v>40255</c:v>
                </c:pt>
                <c:pt idx="100">
                  <c:v>40256</c:v>
                </c:pt>
                <c:pt idx="101">
                  <c:v>40259</c:v>
                </c:pt>
                <c:pt idx="102">
                  <c:v>40260</c:v>
                </c:pt>
                <c:pt idx="103">
                  <c:v>40261</c:v>
                </c:pt>
                <c:pt idx="104">
                  <c:v>40262</c:v>
                </c:pt>
                <c:pt idx="105">
                  <c:v>40263</c:v>
                </c:pt>
                <c:pt idx="106">
                  <c:v>40266</c:v>
                </c:pt>
                <c:pt idx="107">
                  <c:v>40267</c:v>
                </c:pt>
                <c:pt idx="108">
                  <c:v>40268</c:v>
                </c:pt>
                <c:pt idx="109">
                  <c:v>40269</c:v>
                </c:pt>
                <c:pt idx="110">
                  <c:v>40274</c:v>
                </c:pt>
                <c:pt idx="111">
                  <c:v>40275</c:v>
                </c:pt>
                <c:pt idx="112">
                  <c:v>40276</c:v>
                </c:pt>
                <c:pt idx="113">
                  <c:v>40277</c:v>
                </c:pt>
                <c:pt idx="114">
                  <c:v>40280</c:v>
                </c:pt>
                <c:pt idx="115">
                  <c:v>40281</c:v>
                </c:pt>
                <c:pt idx="116">
                  <c:v>40282</c:v>
                </c:pt>
                <c:pt idx="117">
                  <c:v>40283</c:v>
                </c:pt>
                <c:pt idx="118">
                  <c:v>40284</c:v>
                </c:pt>
                <c:pt idx="119">
                  <c:v>40287</c:v>
                </c:pt>
                <c:pt idx="120">
                  <c:v>40288</c:v>
                </c:pt>
                <c:pt idx="121">
                  <c:v>40289</c:v>
                </c:pt>
                <c:pt idx="122">
                  <c:v>40290</c:v>
                </c:pt>
                <c:pt idx="123">
                  <c:v>40291</c:v>
                </c:pt>
                <c:pt idx="124">
                  <c:v>40294</c:v>
                </c:pt>
                <c:pt idx="125">
                  <c:v>40295</c:v>
                </c:pt>
                <c:pt idx="126">
                  <c:v>40296</c:v>
                </c:pt>
                <c:pt idx="127">
                  <c:v>40297</c:v>
                </c:pt>
                <c:pt idx="128">
                  <c:v>40298</c:v>
                </c:pt>
                <c:pt idx="129">
                  <c:v>40301</c:v>
                </c:pt>
                <c:pt idx="130">
                  <c:v>40302</c:v>
                </c:pt>
                <c:pt idx="131">
                  <c:v>40303</c:v>
                </c:pt>
                <c:pt idx="132">
                  <c:v>40304</c:v>
                </c:pt>
                <c:pt idx="133">
                  <c:v>40305</c:v>
                </c:pt>
                <c:pt idx="134">
                  <c:v>40308</c:v>
                </c:pt>
                <c:pt idx="135">
                  <c:v>40309</c:v>
                </c:pt>
                <c:pt idx="136">
                  <c:v>40310</c:v>
                </c:pt>
                <c:pt idx="137">
                  <c:v>40311</c:v>
                </c:pt>
                <c:pt idx="138">
                  <c:v>40312</c:v>
                </c:pt>
                <c:pt idx="139">
                  <c:v>40315</c:v>
                </c:pt>
                <c:pt idx="140">
                  <c:v>40316</c:v>
                </c:pt>
                <c:pt idx="141">
                  <c:v>40317</c:v>
                </c:pt>
                <c:pt idx="142">
                  <c:v>40318</c:v>
                </c:pt>
                <c:pt idx="143">
                  <c:v>40319</c:v>
                </c:pt>
                <c:pt idx="144">
                  <c:v>40322</c:v>
                </c:pt>
                <c:pt idx="145">
                  <c:v>40323</c:v>
                </c:pt>
                <c:pt idx="146">
                  <c:v>40324</c:v>
                </c:pt>
                <c:pt idx="147">
                  <c:v>40325</c:v>
                </c:pt>
                <c:pt idx="148">
                  <c:v>40326</c:v>
                </c:pt>
                <c:pt idx="149">
                  <c:v>40329</c:v>
                </c:pt>
                <c:pt idx="150">
                  <c:v>40330</c:v>
                </c:pt>
                <c:pt idx="151">
                  <c:v>40331</c:v>
                </c:pt>
                <c:pt idx="152">
                  <c:v>40332</c:v>
                </c:pt>
                <c:pt idx="153">
                  <c:v>40333</c:v>
                </c:pt>
                <c:pt idx="154">
                  <c:v>40336</c:v>
                </c:pt>
                <c:pt idx="155">
                  <c:v>40337</c:v>
                </c:pt>
                <c:pt idx="156">
                  <c:v>40338</c:v>
                </c:pt>
                <c:pt idx="157">
                  <c:v>40339</c:v>
                </c:pt>
                <c:pt idx="158">
                  <c:v>40340</c:v>
                </c:pt>
                <c:pt idx="159">
                  <c:v>40343</c:v>
                </c:pt>
                <c:pt idx="160">
                  <c:v>40344</c:v>
                </c:pt>
                <c:pt idx="161">
                  <c:v>40345</c:v>
                </c:pt>
                <c:pt idx="162">
                  <c:v>40346</c:v>
                </c:pt>
                <c:pt idx="163">
                  <c:v>40347</c:v>
                </c:pt>
                <c:pt idx="164">
                  <c:v>40350</c:v>
                </c:pt>
                <c:pt idx="165">
                  <c:v>40351</c:v>
                </c:pt>
                <c:pt idx="166">
                  <c:v>40352</c:v>
                </c:pt>
                <c:pt idx="167">
                  <c:v>40353</c:v>
                </c:pt>
                <c:pt idx="168">
                  <c:v>40354</c:v>
                </c:pt>
                <c:pt idx="169">
                  <c:v>40357</c:v>
                </c:pt>
                <c:pt idx="170">
                  <c:v>40358</c:v>
                </c:pt>
                <c:pt idx="171">
                  <c:v>40359</c:v>
                </c:pt>
                <c:pt idx="172">
                  <c:v>40360</c:v>
                </c:pt>
                <c:pt idx="173">
                  <c:v>40361</c:v>
                </c:pt>
                <c:pt idx="174">
                  <c:v>40364</c:v>
                </c:pt>
                <c:pt idx="175">
                  <c:v>40365</c:v>
                </c:pt>
                <c:pt idx="176">
                  <c:v>40366</c:v>
                </c:pt>
                <c:pt idx="177">
                  <c:v>40367</c:v>
                </c:pt>
                <c:pt idx="178">
                  <c:v>40368</c:v>
                </c:pt>
                <c:pt idx="179">
                  <c:v>40371</c:v>
                </c:pt>
                <c:pt idx="180">
                  <c:v>40372</c:v>
                </c:pt>
                <c:pt idx="181">
                  <c:v>40373</c:v>
                </c:pt>
                <c:pt idx="182">
                  <c:v>40374</c:v>
                </c:pt>
                <c:pt idx="183">
                  <c:v>40375</c:v>
                </c:pt>
                <c:pt idx="184">
                  <c:v>40378</c:v>
                </c:pt>
                <c:pt idx="185">
                  <c:v>40379</c:v>
                </c:pt>
                <c:pt idx="186">
                  <c:v>40380</c:v>
                </c:pt>
                <c:pt idx="187">
                  <c:v>40381</c:v>
                </c:pt>
                <c:pt idx="188">
                  <c:v>40382</c:v>
                </c:pt>
                <c:pt idx="189">
                  <c:v>40385</c:v>
                </c:pt>
                <c:pt idx="190">
                  <c:v>40386</c:v>
                </c:pt>
                <c:pt idx="191">
                  <c:v>40387</c:v>
                </c:pt>
                <c:pt idx="192">
                  <c:v>40388</c:v>
                </c:pt>
                <c:pt idx="193">
                  <c:v>40389</c:v>
                </c:pt>
                <c:pt idx="194">
                  <c:v>40392</c:v>
                </c:pt>
                <c:pt idx="195">
                  <c:v>40393</c:v>
                </c:pt>
                <c:pt idx="196">
                  <c:v>40394</c:v>
                </c:pt>
                <c:pt idx="197">
                  <c:v>40395</c:v>
                </c:pt>
                <c:pt idx="198">
                  <c:v>40396</c:v>
                </c:pt>
                <c:pt idx="199">
                  <c:v>40399</c:v>
                </c:pt>
                <c:pt idx="200">
                  <c:v>40400</c:v>
                </c:pt>
                <c:pt idx="201">
                  <c:v>40401</c:v>
                </c:pt>
                <c:pt idx="202">
                  <c:v>40402</c:v>
                </c:pt>
                <c:pt idx="203">
                  <c:v>40403</c:v>
                </c:pt>
                <c:pt idx="204">
                  <c:v>40406</c:v>
                </c:pt>
                <c:pt idx="205">
                  <c:v>40407</c:v>
                </c:pt>
                <c:pt idx="206">
                  <c:v>40408</c:v>
                </c:pt>
                <c:pt idx="207">
                  <c:v>40409</c:v>
                </c:pt>
                <c:pt idx="208">
                  <c:v>40410</c:v>
                </c:pt>
                <c:pt idx="209">
                  <c:v>40413</c:v>
                </c:pt>
                <c:pt idx="210">
                  <c:v>40414</c:v>
                </c:pt>
                <c:pt idx="211">
                  <c:v>40415</c:v>
                </c:pt>
                <c:pt idx="212">
                  <c:v>40416</c:v>
                </c:pt>
                <c:pt idx="213">
                  <c:v>40417</c:v>
                </c:pt>
                <c:pt idx="214">
                  <c:v>40420</c:v>
                </c:pt>
                <c:pt idx="215">
                  <c:v>40421</c:v>
                </c:pt>
                <c:pt idx="216">
                  <c:v>40422</c:v>
                </c:pt>
                <c:pt idx="217">
                  <c:v>40423</c:v>
                </c:pt>
                <c:pt idx="218">
                  <c:v>40424</c:v>
                </c:pt>
                <c:pt idx="219">
                  <c:v>40427</c:v>
                </c:pt>
                <c:pt idx="220">
                  <c:v>40428</c:v>
                </c:pt>
                <c:pt idx="221">
                  <c:v>40429</c:v>
                </c:pt>
                <c:pt idx="222">
                  <c:v>40430</c:v>
                </c:pt>
                <c:pt idx="223">
                  <c:v>40431</c:v>
                </c:pt>
                <c:pt idx="224">
                  <c:v>40434</c:v>
                </c:pt>
                <c:pt idx="225">
                  <c:v>40435</c:v>
                </c:pt>
                <c:pt idx="226">
                  <c:v>40436</c:v>
                </c:pt>
                <c:pt idx="227">
                  <c:v>40437</c:v>
                </c:pt>
                <c:pt idx="228">
                  <c:v>40438</c:v>
                </c:pt>
                <c:pt idx="229">
                  <c:v>40441</c:v>
                </c:pt>
                <c:pt idx="230">
                  <c:v>40442</c:v>
                </c:pt>
                <c:pt idx="231">
                  <c:v>40443</c:v>
                </c:pt>
                <c:pt idx="232">
                  <c:v>40444</c:v>
                </c:pt>
                <c:pt idx="233">
                  <c:v>40445</c:v>
                </c:pt>
                <c:pt idx="234">
                  <c:v>40448</c:v>
                </c:pt>
                <c:pt idx="235">
                  <c:v>40449</c:v>
                </c:pt>
                <c:pt idx="236">
                  <c:v>40450</c:v>
                </c:pt>
                <c:pt idx="237">
                  <c:v>40451</c:v>
                </c:pt>
                <c:pt idx="238">
                  <c:v>40452</c:v>
                </c:pt>
                <c:pt idx="239">
                  <c:v>40455</c:v>
                </c:pt>
                <c:pt idx="240">
                  <c:v>40456</c:v>
                </c:pt>
                <c:pt idx="241">
                  <c:v>40457</c:v>
                </c:pt>
                <c:pt idx="242">
                  <c:v>40458</c:v>
                </c:pt>
                <c:pt idx="243">
                  <c:v>40459</c:v>
                </c:pt>
                <c:pt idx="244">
                  <c:v>40462</c:v>
                </c:pt>
                <c:pt idx="245">
                  <c:v>40463</c:v>
                </c:pt>
                <c:pt idx="246">
                  <c:v>40464</c:v>
                </c:pt>
                <c:pt idx="247">
                  <c:v>40465</c:v>
                </c:pt>
                <c:pt idx="248">
                  <c:v>40466</c:v>
                </c:pt>
                <c:pt idx="249">
                  <c:v>40469</c:v>
                </c:pt>
                <c:pt idx="250">
                  <c:v>40470</c:v>
                </c:pt>
                <c:pt idx="251">
                  <c:v>40471</c:v>
                </c:pt>
                <c:pt idx="252">
                  <c:v>40472</c:v>
                </c:pt>
                <c:pt idx="253">
                  <c:v>40473</c:v>
                </c:pt>
                <c:pt idx="254">
                  <c:v>40476</c:v>
                </c:pt>
                <c:pt idx="255">
                  <c:v>40477</c:v>
                </c:pt>
                <c:pt idx="256">
                  <c:v>40478</c:v>
                </c:pt>
                <c:pt idx="257">
                  <c:v>40479</c:v>
                </c:pt>
                <c:pt idx="258">
                  <c:v>40480</c:v>
                </c:pt>
                <c:pt idx="259">
                  <c:v>40483</c:v>
                </c:pt>
                <c:pt idx="260">
                  <c:v>40484</c:v>
                </c:pt>
                <c:pt idx="261">
                  <c:v>40485</c:v>
                </c:pt>
                <c:pt idx="262">
                  <c:v>40486</c:v>
                </c:pt>
                <c:pt idx="263">
                  <c:v>40487</c:v>
                </c:pt>
                <c:pt idx="264">
                  <c:v>40490</c:v>
                </c:pt>
                <c:pt idx="265">
                  <c:v>40491</c:v>
                </c:pt>
                <c:pt idx="266">
                  <c:v>40492</c:v>
                </c:pt>
                <c:pt idx="267">
                  <c:v>40493</c:v>
                </c:pt>
                <c:pt idx="268">
                  <c:v>40494</c:v>
                </c:pt>
                <c:pt idx="269">
                  <c:v>40497</c:v>
                </c:pt>
                <c:pt idx="270">
                  <c:v>40498</c:v>
                </c:pt>
                <c:pt idx="271">
                  <c:v>40499</c:v>
                </c:pt>
                <c:pt idx="272">
                  <c:v>40500</c:v>
                </c:pt>
                <c:pt idx="273">
                  <c:v>40501</c:v>
                </c:pt>
                <c:pt idx="274">
                  <c:v>40504</c:v>
                </c:pt>
                <c:pt idx="275">
                  <c:v>40505</c:v>
                </c:pt>
                <c:pt idx="276">
                  <c:v>40506</c:v>
                </c:pt>
                <c:pt idx="277">
                  <c:v>40507</c:v>
                </c:pt>
                <c:pt idx="278">
                  <c:v>40508</c:v>
                </c:pt>
                <c:pt idx="279">
                  <c:v>40511</c:v>
                </c:pt>
                <c:pt idx="280">
                  <c:v>40512</c:v>
                </c:pt>
                <c:pt idx="281">
                  <c:v>40513</c:v>
                </c:pt>
                <c:pt idx="282">
                  <c:v>40514</c:v>
                </c:pt>
                <c:pt idx="283">
                  <c:v>40515</c:v>
                </c:pt>
                <c:pt idx="284">
                  <c:v>40518</c:v>
                </c:pt>
                <c:pt idx="285">
                  <c:v>40519</c:v>
                </c:pt>
                <c:pt idx="286">
                  <c:v>40520</c:v>
                </c:pt>
                <c:pt idx="287">
                  <c:v>40521</c:v>
                </c:pt>
                <c:pt idx="288">
                  <c:v>40522</c:v>
                </c:pt>
                <c:pt idx="289">
                  <c:v>40525</c:v>
                </c:pt>
                <c:pt idx="290">
                  <c:v>40526</c:v>
                </c:pt>
                <c:pt idx="291">
                  <c:v>40527</c:v>
                </c:pt>
                <c:pt idx="292">
                  <c:v>40528</c:v>
                </c:pt>
                <c:pt idx="293">
                  <c:v>40529</c:v>
                </c:pt>
                <c:pt idx="294">
                  <c:v>40532</c:v>
                </c:pt>
                <c:pt idx="295">
                  <c:v>40533</c:v>
                </c:pt>
                <c:pt idx="296">
                  <c:v>40534</c:v>
                </c:pt>
                <c:pt idx="297">
                  <c:v>40535</c:v>
                </c:pt>
                <c:pt idx="298">
                  <c:v>40536</c:v>
                </c:pt>
                <c:pt idx="299">
                  <c:v>40539</c:v>
                </c:pt>
                <c:pt idx="300">
                  <c:v>40540</c:v>
                </c:pt>
                <c:pt idx="301">
                  <c:v>40541</c:v>
                </c:pt>
                <c:pt idx="302">
                  <c:v>40542</c:v>
                </c:pt>
                <c:pt idx="303">
                  <c:v>40543</c:v>
                </c:pt>
                <c:pt idx="304">
                  <c:v>40546</c:v>
                </c:pt>
                <c:pt idx="305">
                  <c:v>40547</c:v>
                </c:pt>
                <c:pt idx="306">
                  <c:v>40548</c:v>
                </c:pt>
                <c:pt idx="307">
                  <c:v>40549</c:v>
                </c:pt>
                <c:pt idx="308">
                  <c:v>40550</c:v>
                </c:pt>
                <c:pt idx="309">
                  <c:v>40553</c:v>
                </c:pt>
                <c:pt idx="310">
                  <c:v>40554</c:v>
                </c:pt>
                <c:pt idx="311">
                  <c:v>40555</c:v>
                </c:pt>
                <c:pt idx="312">
                  <c:v>40556</c:v>
                </c:pt>
                <c:pt idx="313">
                  <c:v>40557</c:v>
                </c:pt>
                <c:pt idx="314">
                  <c:v>40560</c:v>
                </c:pt>
                <c:pt idx="315">
                  <c:v>40561</c:v>
                </c:pt>
                <c:pt idx="316">
                  <c:v>40562</c:v>
                </c:pt>
                <c:pt idx="317">
                  <c:v>40563</c:v>
                </c:pt>
                <c:pt idx="318">
                  <c:v>40564</c:v>
                </c:pt>
                <c:pt idx="319">
                  <c:v>40567</c:v>
                </c:pt>
                <c:pt idx="320">
                  <c:v>40568</c:v>
                </c:pt>
                <c:pt idx="321">
                  <c:v>40569</c:v>
                </c:pt>
                <c:pt idx="322">
                  <c:v>40570</c:v>
                </c:pt>
                <c:pt idx="323">
                  <c:v>40571</c:v>
                </c:pt>
                <c:pt idx="324">
                  <c:v>40574</c:v>
                </c:pt>
                <c:pt idx="325">
                  <c:v>40575</c:v>
                </c:pt>
                <c:pt idx="326">
                  <c:v>40576</c:v>
                </c:pt>
                <c:pt idx="327">
                  <c:v>40577</c:v>
                </c:pt>
                <c:pt idx="328">
                  <c:v>40578</c:v>
                </c:pt>
                <c:pt idx="329">
                  <c:v>40581</c:v>
                </c:pt>
                <c:pt idx="330">
                  <c:v>40582</c:v>
                </c:pt>
                <c:pt idx="331">
                  <c:v>40583</c:v>
                </c:pt>
                <c:pt idx="332">
                  <c:v>40584</c:v>
                </c:pt>
                <c:pt idx="333">
                  <c:v>40585</c:v>
                </c:pt>
                <c:pt idx="334">
                  <c:v>40588</c:v>
                </c:pt>
                <c:pt idx="335">
                  <c:v>40589</c:v>
                </c:pt>
                <c:pt idx="336">
                  <c:v>40590</c:v>
                </c:pt>
                <c:pt idx="337">
                  <c:v>40591</c:v>
                </c:pt>
                <c:pt idx="338">
                  <c:v>40592</c:v>
                </c:pt>
                <c:pt idx="339">
                  <c:v>40595</c:v>
                </c:pt>
                <c:pt idx="340">
                  <c:v>40596</c:v>
                </c:pt>
                <c:pt idx="341">
                  <c:v>40597</c:v>
                </c:pt>
                <c:pt idx="342">
                  <c:v>40598</c:v>
                </c:pt>
                <c:pt idx="343">
                  <c:v>40599</c:v>
                </c:pt>
                <c:pt idx="344">
                  <c:v>40602</c:v>
                </c:pt>
                <c:pt idx="345">
                  <c:v>40603</c:v>
                </c:pt>
                <c:pt idx="346">
                  <c:v>40604</c:v>
                </c:pt>
                <c:pt idx="347">
                  <c:v>40605</c:v>
                </c:pt>
                <c:pt idx="348">
                  <c:v>40606</c:v>
                </c:pt>
                <c:pt idx="349">
                  <c:v>40609</c:v>
                </c:pt>
                <c:pt idx="350">
                  <c:v>40610</c:v>
                </c:pt>
                <c:pt idx="351">
                  <c:v>40611</c:v>
                </c:pt>
                <c:pt idx="352">
                  <c:v>40612</c:v>
                </c:pt>
                <c:pt idx="353">
                  <c:v>40613</c:v>
                </c:pt>
                <c:pt idx="354">
                  <c:v>40616</c:v>
                </c:pt>
                <c:pt idx="355">
                  <c:v>40617</c:v>
                </c:pt>
                <c:pt idx="356">
                  <c:v>40618</c:v>
                </c:pt>
                <c:pt idx="357">
                  <c:v>40619</c:v>
                </c:pt>
                <c:pt idx="358">
                  <c:v>40620</c:v>
                </c:pt>
                <c:pt idx="359">
                  <c:v>40623</c:v>
                </c:pt>
                <c:pt idx="360">
                  <c:v>40624</c:v>
                </c:pt>
                <c:pt idx="361">
                  <c:v>40625</c:v>
                </c:pt>
                <c:pt idx="362">
                  <c:v>40626</c:v>
                </c:pt>
                <c:pt idx="363">
                  <c:v>40627</c:v>
                </c:pt>
                <c:pt idx="364">
                  <c:v>40630</c:v>
                </c:pt>
                <c:pt idx="365">
                  <c:v>40631</c:v>
                </c:pt>
                <c:pt idx="366">
                  <c:v>40632</c:v>
                </c:pt>
                <c:pt idx="367">
                  <c:v>40633</c:v>
                </c:pt>
                <c:pt idx="368">
                  <c:v>40634</c:v>
                </c:pt>
                <c:pt idx="369">
                  <c:v>40637</c:v>
                </c:pt>
                <c:pt idx="370">
                  <c:v>40638</c:v>
                </c:pt>
                <c:pt idx="371">
                  <c:v>40639</c:v>
                </c:pt>
                <c:pt idx="372">
                  <c:v>40640</c:v>
                </c:pt>
                <c:pt idx="373">
                  <c:v>40641</c:v>
                </c:pt>
                <c:pt idx="374">
                  <c:v>40644</c:v>
                </c:pt>
                <c:pt idx="375">
                  <c:v>40645</c:v>
                </c:pt>
                <c:pt idx="376">
                  <c:v>40646</c:v>
                </c:pt>
                <c:pt idx="377">
                  <c:v>40647</c:v>
                </c:pt>
                <c:pt idx="378">
                  <c:v>40648</c:v>
                </c:pt>
                <c:pt idx="379">
                  <c:v>40651</c:v>
                </c:pt>
                <c:pt idx="380">
                  <c:v>40652</c:v>
                </c:pt>
                <c:pt idx="381">
                  <c:v>40653</c:v>
                </c:pt>
                <c:pt idx="382">
                  <c:v>40654</c:v>
                </c:pt>
                <c:pt idx="383">
                  <c:v>40659</c:v>
                </c:pt>
                <c:pt idx="384">
                  <c:v>40660</c:v>
                </c:pt>
                <c:pt idx="385">
                  <c:v>40661</c:v>
                </c:pt>
                <c:pt idx="386">
                  <c:v>40662</c:v>
                </c:pt>
                <c:pt idx="387">
                  <c:v>40665</c:v>
                </c:pt>
                <c:pt idx="388">
                  <c:v>40666</c:v>
                </c:pt>
                <c:pt idx="389">
                  <c:v>40667</c:v>
                </c:pt>
                <c:pt idx="390">
                  <c:v>40668</c:v>
                </c:pt>
                <c:pt idx="391">
                  <c:v>40669</c:v>
                </c:pt>
                <c:pt idx="392">
                  <c:v>40672</c:v>
                </c:pt>
                <c:pt idx="393">
                  <c:v>40673</c:v>
                </c:pt>
                <c:pt idx="394">
                  <c:v>40674</c:v>
                </c:pt>
                <c:pt idx="395">
                  <c:v>40675</c:v>
                </c:pt>
                <c:pt idx="396">
                  <c:v>40676</c:v>
                </c:pt>
                <c:pt idx="397">
                  <c:v>40679</c:v>
                </c:pt>
                <c:pt idx="398">
                  <c:v>40680</c:v>
                </c:pt>
                <c:pt idx="399">
                  <c:v>40681</c:v>
                </c:pt>
                <c:pt idx="400">
                  <c:v>40682</c:v>
                </c:pt>
                <c:pt idx="401">
                  <c:v>40683</c:v>
                </c:pt>
                <c:pt idx="402">
                  <c:v>40686</c:v>
                </c:pt>
                <c:pt idx="403">
                  <c:v>40687</c:v>
                </c:pt>
                <c:pt idx="404">
                  <c:v>40688</c:v>
                </c:pt>
                <c:pt idx="405">
                  <c:v>40689</c:v>
                </c:pt>
                <c:pt idx="406">
                  <c:v>40690</c:v>
                </c:pt>
                <c:pt idx="407">
                  <c:v>40693</c:v>
                </c:pt>
                <c:pt idx="408">
                  <c:v>40694</c:v>
                </c:pt>
                <c:pt idx="409">
                  <c:v>40695</c:v>
                </c:pt>
                <c:pt idx="410">
                  <c:v>40696</c:v>
                </c:pt>
                <c:pt idx="411">
                  <c:v>40697</c:v>
                </c:pt>
                <c:pt idx="412">
                  <c:v>40700</c:v>
                </c:pt>
                <c:pt idx="413">
                  <c:v>40701</c:v>
                </c:pt>
                <c:pt idx="414">
                  <c:v>40702</c:v>
                </c:pt>
                <c:pt idx="415">
                  <c:v>40703</c:v>
                </c:pt>
                <c:pt idx="416">
                  <c:v>40704</c:v>
                </c:pt>
                <c:pt idx="417">
                  <c:v>40707</c:v>
                </c:pt>
                <c:pt idx="418">
                  <c:v>40708</c:v>
                </c:pt>
                <c:pt idx="419">
                  <c:v>40709</c:v>
                </c:pt>
                <c:pt idx="420">
                  <c:v>40710</c:v>
                </c:pt>
                <c:pt idx="421">
                  <c:v>40711</c:v>
                </c:pt>
                <c:pt idx="422">
                  <c:v>40714</c:v>
                </c:pt>
                <c:pt idx="423">
                  <c:v>40715</c:v>
                </c:pt>
                <c:pt idx="424">
                  <c:v>40716</c:v>
                </c:pt>
                <c:pt idx="425">
                  <c:v>40717</c:v>
                </c:pt>
                <c:pt idx="426">
                  <c:v>40718</c:v>
                </c:pt>
                <c:pt idx="427">
                  <c:v>40721</c:v>
                </c:pt>
                <c:pt idx="428">
                  <c:v>40722</c:v>
                </c:pt>
                <c:pt idx="429">
                  <c:v>40723</c:v>
                </c:pt>
                <c:pt idx="430">
                  <c:v>40724</c:v>
                </c:pt>
                <c:pt idx="431">
                  <c:v>40725</c:v>
                </c:pt>
                <c:pt idx="432">
                  <c:v>40728</c:v>
                </c:pt>
                <c:pt idx="433">
                  <c:v>40729</c:v>
                </c:pt>
                <c:pt idx="434">
                  <c:v>40730</c:v>
                </c:pt>
                <c:pt idx="435">
                  <c:v>40731</c:v>
                </c:pt>
                <c:pt idx="436">
                  <c:v>40732</c:v>
                </c:pt>
                <c:pt idx="437">
                  <c:v>40735</c:v>
                </c:pt>
                <c:pt idx="438">
                  <c:v>40736</c:v>
                </c:pt>
                <c:pt idx="439">
                  <c:v>40737</c:v>
                </c:pt>
                <c:pt idx="440">
                  <c:v>40738</c:v>
                </c:pt>
                <c:pt idx="441">
                  <c:v>40739</c:v>
                </c:pt>
                <c:pt idx="442">
                  <c:v>40742</c:v>
                </c:pt>
                <c:pt idx="443">
                  <c:v>40743</c:v>
                </c:pt>
                <c:pt idx="444">
                  <c:v>40744</c:v>
                </c:pt>
                <c:pt idx="445">
                  <c:v>40745</c:v>
                </c:pt>
                <c:pt idx="446">
                  <c:v>40746</c:v>
                </c:pt>
                <c:pt idx="447">
                  <c:v>40749</c:v>
                </c:pt>
                <c:pt idx="448">
                  <c:v>40750</c:v>
                </c:pt>
                <c:pt idx="449">
                  <c:v>40751</c:v>
                </c:pt>
                <c:pt idx="450">
                  <c:v>40752</c:v>
                </c:pt>
                <c:pt idx="451">
                  <c:v>40753</c:v>
                </c:pt>
                <c:pt idx="452">
                  <c:v>40756</c:v>
                </c:pt>
                <c:pt idx="453">
                  <c:v>40757</c:v>
                </c:pt>
                <c:pt idx="454">
                  <c:v>40758</c:v>
                </c:pt>
                <c:pt idx="455">
                  <c:v>40759</c:v>
                </c:pt>
                <c:pt idx="456">
                  <c:v>40760</c:v>
                </c:pt>
                <c:pt idx="457">
                  <c:v>40763</c:v>
                </c:pt>
                <c:pt idx="458">
                  <c:v>40764</c:v>
                </c:pt>
                <c:pt idx="459">
                  <c:v>40765</c:v>
                </c:pt>
                <c:pt idx="460">
                  <c:v>40766</c:v>
                </c:pt>
                <c:pt idx="461">
                  <c:v>40767</c:v>
                </c:pt>
                <c:pt idx="462">
                  <c:v>40770</c:v>
                </c:pt>
                <c:pt idx="463">
                  <c:v>40771</c:v>
                </c:pt>
                <c:pt idx="464">
                  <c:v>40772</c:v>
                </c:pt>
                <c:pt idx="465">
                  <c:v>40773</c:v>
                </c:pt>
                <c:pt idx="466">
                  <c:v>40774</c:v>
                </c:pt>
                <c:pt idx="467">
                  <c:v>40777</c:v>
                </c:pt>
                <c:pt idx="468">
                  <c:v>40778</c:v>
                </c:pt>
                <c:pt idx="469">
                  <c:v>40779</c:v>
                </c:pt>
                <c:pt idx="470">
                  <c:v>40780</c:v>
                </c:pt>
                <c:pt idx="471">
                  <c:v>40781</c:v>
                </c:pt>
                <c:pt idx="472">
                  <c:v>40784</c:v>
                </c:pt>
                <c:pt idx="473">
                  <c:v>40785</c:v>
                </c:pt>
                <c:pt idx="474">
                  <c:v>40786</c:v>
                </c:pt>
                <c:pt idx="475">
                  <c:v>40787</c:v>
                </c:pt>
                <c:pt idx="476">
                  <c:v>40788</c:v>
                </c:pt>
                <c:pt idx="477">
                  <c:v>40791</c:v>
                </c:pt>
                <c:pt idx="478">
                  <c:v>40792</c:v>
                </c:pt>
                <c:pt idx="479">
                  <c:v>40793</c:v>
                </c:pt>
                <c:pt idx="480">
                  <c:v>40794</c:v>
                </c:pt>
                <c:pt idx="481">
                  <c:v>40795</c:v>
                </c:pt>
                <c:pt idx="482">
                  <c:v>40798</c:v>
                </c:pt>
                <c:pt idx="483">
                  <c:v>40799</c:v>
                </c:pt>
                <c:pt idx="484">
                  <c:v>40800</c:v>
                </c:pt>
                <c:pt idx="485">
                  <c:v>40801</c:v>
                </c:pt>
                <c:pt idx="486">
                  <c:v>40802</c:v>
                </c:pt>
                <c:pt idx="487">
                  <c:v>40805</c:v>
                </c:pt>
                <c:pt idx="488">
                  <c:v>40806</c:v>
                </c:pt>
                <c:pt idx="489">
                  <c:v>40807</c:v>
                </c:pt>
                <c:pt idx="490">
                  <c:v>40808</c:v>
                </c:pt>
                <c:pt idx="491">
                  <c:v>40809</c:v>
                </c:pt>
                <c:pt idx="492">
                  <c:v>40812</c:v>
                </c:pt>
                <c:pt idx="493">
                  <c:v>40813</c:v>
                </c:pt>
                <c:pt idx="494">
                  <c:v>40814</c:v>
                </c:pt>
                <c:pt idx="495">
                  <c:v>40815</c:v>
                </c:pt>
                <c:pt idx="496">
                  <c:v>40816</c:v>
                </c:pt>
                <c:pt idx="497">
                  <c:v>40819</c:v>
                </c:pt>
                <c:pt idx="498">
                  <c:v>40820</c:v>
                </c:pt>
                <c:pt idx="499">
                  <c:v>40821</c:v>
                </c:pt>
                <c:pt idx="500">
                  <c:v>40822</c:v>
                </c:pt>
                <c:pt idx="501">
                  <c:v>40823</c:v>
                </c:pt>
                <c:pt idx="502">
                  <c:v>40826</c:v>
                </c:pt>
                <c:pt idx="503">
                  <c:v>40827</c:v>
                </c:pt>
                <c:pt idx="504">
                  <c:v>40828</c:v>
                </c:pt>
                <c:pt idx="505">
                  <c:v>40829</c:v>
                </c:pt>
                <c:pt idx="506">
                  <c:v>40830</c:v>
                </c:pt>
                <c:pt idx="507">
                  <c:v>40833</c:v>
                </c:pt>
                <c:pt idx="508">
                  <c:v>40834</c:v>
                </c:pt>
                <c:pt idx="509">
                  <c:v>40835</c:v>
                </c:pt>
                <c:pt idx="510">
                  <c:v>40836</c:v>
                </c:pt>
                <c:pt idx="511">
                  <c:v>40837</c:v>
                </c:pt>
                <c:pt idx="512">
                  <c:v>40840</c:v>
                </c:pt>
                <c:pt idx="513">
                  <c:v>40841</c:v>
                </c:pt>
                <c:pt idx="514">
                  <c:v>40842</c:v>
                </c:pt>
                <c:pt idx="515">
                  <c:v>40843</c:v>
                </c:pt>
                <c:pt idx="516">
                  <c:v>40844</c:v>
                </c:pt>
                <c:pt idx="517">
                  <c:v>40847</c:v>
                </c:pt>
                <c:pt idx="518">
                  <c:v>40848</c:v>
                </c:pt>
                <c:pt idx="519">
                  <c:v>40849</c:v>
                </c:pt>
                <c:pt idx="520">
                  <c:v>40850</c:v>
                </c:pt>
                <c:pt idx="521">
                  <c:v>40851</c:v>
                </c:pt>
                <c:pt idx="522">
                  <c:v>40854</c:v>
                </c:pt>
                <c:pt idx="523">
                  <c:v>40855</c:v>
                </c:pt>
                <c:pt idx="524">
                  <c:v>40856</c:v>
                </c:pt>
                <c:pt idx="525">
                  <c:v>40857</c:v>
                </c:pt>
                <c:pt idx="526">
                  <c:v>40858</c:v>
                </c:pt>
                <c:pt idx="527">
                  <c:v>40861</c:v>
                </c:pt>
                <c:pt idx="528">
                  <c:v>40862</c:v>
                </c:pt>
                <c:pt idx="529">
                  <c:v>40863</c:v>
                </c:pt>
                <c:pt idx="530">
                  <c:v>40864</c:v>
                </c:pt>
                <c:pt idx="531">
                  <c:v>40865</c:v>
                </c:pt>
                <c:pt idx="532">
                  <c:v>40868</c:v>
                </c:pt>
                <c:pt idx="533">
                  <c:v>40869</c:v>
                </c:pt>
                <c:pt idx="534">
                  <c:v>40870</c:v>
                </c:pt>
                <c:pt idx="535">
                  <c:v>40871</c:v>
                </c:pt>
                <c:pt idx="536">
                  <c:v>40872</c:v>
                </c:pt>
                <c:pt idx="537">
                  <c:v>40875</c:v>
                </c:pt>
                <c:pt idx="538">
                  <c:v>40876</c:v>
                </c:pt>
                <c:pt idx="539">
                  <c:v>40877</c:v>
                </c:pt>
                <c:pt idx="540">
                  <c:v>40878</c:v>
                </c:pt>
                <c:pt idx="541">
                  <c:v>40879</c:v>
                </c:pt>
                <c:pt idx="542">
                  <c:v>40882</c:v>
                </c:pt>
                <c:pt idx="543">
                  <c:v>40883</c:v>
                </c:pt>
                <c:pt idx="544">
                  <c:v>40884</c:v>
                </c:pt>
                <c:pt idx="545">
                  <c:v>40885</c:v>
                </c:pt>
                <c:pt idx="546">
                  <c:v>40886</c:v>
                </c:pt>
                <c:pt idx="547">
                  <c:v>40889</c:v>
                </c:pt>
                <c:pt idx="548">
                  <c:v>40890</c:v>
                </c:pt>
                <c:pt idx="549">
                  <c:v>40891</c:v>
                </c:pt>
                <c:pt idx="550">
                  <c:v>40892</c:v>
                </c:pt>
                <c:pt idx="551">
                  <c:v>40893</c:v>
                </c:pt>
                <c:pt idx="552">
                  <c:v>40896</c:v>
                </c:pt>
                <c:pt idx="553">
                  <c:v>40897</c:v>
                </c:pt>
                <c:pt idx="554">
                  <c:v>40898</c:v>
                </c:pt>
                <c:pt idx="555">
                  <c:v>40899</c:v>
                </c:pt>
                <c:pt idx="556">
                  <c:v>40900</c:v>
                </c:pt>
                <c:pt idx="557">
                  <c:v>40904</c:v>
                </c:pt>
                <c:pt idx="558">
                  <c:v>40905</c:v>
                </c:pt>
                <c:pt idx="559">
                  <c:v>40906</c:v>
                </c:pt>
                <c:pt idx="560">
                  <c:v>40907</c:v>
                </c:pt>
                <c:pt idx="561">
                  <c:v>40910</c:v>
                </c:pt>
                <c:pt idx="562">
                  <c:v>40911</c:v>
                </c:pt>
                <c:pt idx="563">
                  <c:v>40912</c:v>
                </c:pt>
                <c:pt idx="564">
                  <c:v>40913</c:v>
                </c:pt>
                <c:pt idx="565">
                  <c:v>40914</c:v>
                </c:pt>
                <c:pt idx="566">
                  <c:v>40917</c:v>
                </c:pt>
                <c:pt idx="567">
                  <c:v>40918</c:v>
                </c:pt>
                <c:pt idx="568">
                  <c:v>40919</c:v>
                </c:pt>
                <c:pt idx="569">
                  <c:v>40920</c:v>
                </c:pt>
                <c:pt idx="570">
                  <c:v>40921</c:v>
                </c:pt>
                <c:pt idx="571">
                  <c:v>40924</c:v>
                </c:pt>
                <c:pt idx="572">
                  <c:v>40925</c:v>
                </c:pt>
                <c:pt idx="573">
                  <c:v>40926</c:v>
                </c:pt>
                <c:pt idx="574">
                  <c:v>40927</c:v>
                </c:pt>
                <c:pt idx="575">
                  <c:v>40928</c:v>
                </c:pt>
                <c:pt idx="576">
                  <c:v>40931</c:v>
                </c:pt>
                <c:pt idx="577">
                  <c:v>40932</c:v>
                </c:pt>
                <c:pt idx="578">
                  <c:v>40933</c:v>
                </c:pt>
                <c:pt idx="579">
                  <c:v>40934</c:v>
                </c:pt>
                <c:pt idx="580">
                  <c:v>40935</c:v>
                </c:pt>
                <c:pt idx="581">
                  <c:v>40938</c:v>
                </c:pt>
                <c:pt idx="582">
                  <c:v>40939</c:v>
                </c:pt>
                <c:pt idx="583">
                  <c:v>40940</c:v>
                </c:pt>
                <c:pt idx="584">
                  <c:v>40941</c:v>
                </c:pt>
                <c:pt idx="585">
                  <c:v>40942</c:v>
                </c:pt>
                <c:pt idx="586">
                  <c:v>40945</c:v>
                </c:pt>
                <c:pt idx="587">
                  <c:v>40946</c:v>
                </c:pt>
                <c:pt idx="588">
                  <c:v>40947</c:v>
                </c:pt>
                <c:pt idx="589">
                  <c:v>40948</c:v>
                </c:pt>
                <c:pt idx="590">
                  <c:v>40949</c:v>
                </c:pt>
                <c:pt idx="591">
                  <c:v>40952</c:v>
                </c:pt>
                <c:pt idx="592">
                  <c:v>40953</c:v>
                </c:pt>
                <c:pt idx="593">
                  <c:v>40954</c:v>
                </c:pt>
                <c:pt idx="594">
                  <c:v>40955</c:v>
                </c:pt>
                <c:pt idx="595">
                  <c:v>40956</c:v>
                </c:pt>
                <c:pt idx="596">
                  <c:v>40959</c:v>
                </c:pt>
                <c:pt idx="597">
                  <c:v>40960</c:v>
                </c:pt>
                <c:pt idx="598">
                  <c:v>40961</c:v>
                </c:pt>
                <c:pt idx="599">
                  <c:v>40962</c:v>
                </c:pt>
                <c:pt idx="600">
                  <c:v>40963</c:v>
                </c:pt>
                <c:pt idx="601">
                  <c:v>40966</c:v>
                </c:pt>
                <c:pt idx="602">
                  <c:v>40967</c:v>
                </c:pt>
                <c:pt idx="603">
                  <c:v>40968</c:v>
                </c:pt>
                <c:pt idx="604">
                  <c:v>40969</c:v>
                </c:pt>
                <c:pt idx="605">
                  <c:v>40970</c:v>
                </c:pt>
                <c:pt idx="606">
                  <c:v>40973</c:v>
                </c:pt>
                <c:pt idx="607">
                  <c:v>40974</c:v>
                </c:pt>
                <c:pt idx="608">
                  <c:v>40975</c:v>
                </c:pt>
                <c:pt idx="609">
                  <c:v>40976</c:v>
                </c:pt>
                <c:pt idx="610">
                  <c:v>40977</c:v>
                </c:pt>
                <c:pt idx="611">
                  <c:v>40980</c:v>
                </c:pt>
                <c:pt idx="612">
                  <c:v>40981</c:v>
                </c:pt>
                <c:pt idx="613">
                  <c:v>40982</c:v>
                </c:pt>
                <c:pt idx="614">
                  <c:v>40983</c:v>
                </c:pt>
                <c:pt idx="615">
                  <c:v>40984</c:v>
                </c:pt>
                <c:pt idx="616">
                  <c:v>40987</c:v>
                </c:pt>
                <c:pt idx="617">
                  <c:v>40988</c:v>
                </c:pt>
                <c:pt idx="618">
                  <c:v>40989</c:v>
                </c:pt>
                <c:pt idx="619">
                  <c:v>40990</c:v>
                </c:pt>
                <c:pt idx="620">
                  <c:v>40991</c:v>
                </c:pt>
                <c:pt idx="621">
                  <c:v>40994</c:v>
                </c:pt>
                <c:pt idx="622">
                  <c:v>40995</c:v>
                </c:pt>
                <c:pt idx="623">
                  <c:v>40996</c:v>
                </c:pt>
                <c:pt idx="624">
                  <c:v>40997</c:v>
                </c:pt>
                <c:pt idx="625">
                  <c:v>40998</c:v>
                </c:pt>
                <c:pt idx="626">
                  <c:v>41001</c:v>
                </c:pt>
                <c:pt idx="627">
                  <c:v>41002</c:v>
                </c:pt>
                <c:pt idx="628">
                  <c:v>41003</c:v>
                </c:pt>
                <c:pt idx="629">
                  <c:v>41004</c:v>
                </c:pt>
                <c:pt idx="630">
                  <c:v>41009</c:v>
                </c:pt>
                <c:pt idx="631">
                  <c:v>41010</c:v>
                </c:pt>
                <c:pt idx="632">
                  <c:v>41011</c:v>
                </c:pt>
                <c:pt idx="633">
                  <c:v>41012</c:v>
                </c:pt>
                <c:pt idx="634">
                  <c:v>41015</c:v>
                </c:pt>
                <c:pt idx="635">
                  <c:v>41016</c:v>
                </c:pt>
                <c:pt idx="636">
                  <c:v>41017</c:v>
                </c:pt>
                <c:pt idx="637">
                  <c:v>41018</c:v>
                </c:pt>
                <c:pt idx="638">
                  <c:v>41019</c:v>
                </c:pt>
                <c:pt idx="639">
                  <c:v>41022</c:v>
                </c:pt>
                <c:pt idx="640">
                  <c:v>41023</c:v>
                </c:pt>
                <c:pt idx="641">
                  <c:v>41024</c:v>
                </c:pt>
                <c:pt idx="642">
                  <c:v>41025</c:v>
                </c:pt>
                <c:pt idx="643">
                  <c:v>41026</c:v>
                </c:pt>
                <c:pt idx="644">
                  <c:v>41029</c:v>
                </c:pt>
                <c:pt idx="645">
                  <c:v>41030</c:v>
                </c:pt>
                <c:pt idx="646">
                  <c:v>41031</c:v>
                </c:pt>
                <c:pt idx="647">
                  <c:v>41032</c:v>
                </c:pt>
                <c:pt idx="648">
                  <c:v>41033</c:v>
                </c:pt>
                <c:pt idx="649">
                  <c:v>41036</c:v>
                </c:pt>
                <c:pt idx="650">
                  <c:v>41037</c:v>
                </c:pt>
                <c:pt idx="651">
                  <c:v>41038</c:v>
                </c:pt>
                <c:pt idx="652">
                  <c:v>41039</c:v>
                </c:pt>
                <c:pt idx="653">
                  <c:v>41040</c:v>
                </c:pt>
                <c:pt idx="654">
                  <c:v>41043</c:v>
                </c:pt>
                <c:pt idx="655">
                  <c:v>41044</c:v>
                </c:pt>
                <c:pt idx="656">
                  <c:v>41045</c:v>
                </c:pt>
                <c:pt idx="657">
                  <c:v>41046</c:v>
                </c:pt>
                <c:pt idx="658">
                  <c:v>41047</c:v>
                </c:pt>
                <c:pt idx="659">
                  <c:v>41050</c:v>
                </c:pt>
                <c:pt idx="660">
                  <c:v>41051</c:v>
                </c:pt>
                <c:pt idx="661">
                  <c:v>41052</c:v>
                </c:pt>
                <c:pt idx="662">
                  <c:v>41053</c:v>
                </c:pt>
                <c:pt idx="663">
                  <c:v>41054</c:v>
                </c:pt>
                <c:pt idx="664">
                  <c:v>41057</c:v>
                </c:pt>
                <c:pt idx="665">
                  <c:v>41058</c:v>
                </c:pt>
                <c:pt idx="666">
                  <c:v>41059</c:v>
                </c:pt>
                <c:pt idx="667">
                  <c:v>41060</c:v>
                </c:pt>
                <c:pt idx="668">
                  <c:v>41061</c:v>
                </c:pt>
                <c:pt idx="669">
                  <c:v>41064</c:v>
                </c:pt>
                <c:pt idx="670">
                  <c:v>41065</c:v>
                </c:pt>
                <c:pt idx="671">
                  <c:v>41066</c:v>
                </c:pt>
                <c:pt idx="672">
                  <c:v>41067</c:v>
                </c:pt>
                <c:pt idx="673">
                  <c:v>41068</c:v>
                </c:pt>
                <c:pt idx="674">
                  <c:v>41071</c:v>
                </c:pt>
                <c:pt idx="675">
                  <c:v>41072</c:v>
                </c:pt>
                <c:pt idx="676">
                  <c:v>41073</c:v>
                </c:pt>
                <c:pt idx="677">
                  <c:v>41074</c:v>
                </c:pt>
                <c:pt idx="678">
                  <c:v>41075</c:v>
                </c:pt>
                <c:pt idx="679">
                  <c:v>41078</c:v>
                </c:pt>
                <c:pt idx="680">
                  <c:v>41079</c:v>
                </c:pt>
                <c:pt idx="681">
                  <c:v>41080</c:v>
                </c:pt>
                <c:pt idx="682">
                  <c:v>41081</c:v>
                </c:pt>
                <c:pt idx="683">
                  <c:v>41082</c:v>
                </c:pt>
                <c:pt idx="684">
                  <c:v>41085</c:v>
                </c:pt>
                <c:pt idx="685">
                  <c:v>41086</c:v>
                </c:pt>
                <c:pt idx="686">
                  <c:v>41087</c:v>
                </c:pt>
                <c:pt idx="687">
                  <c:v>41088</c:v>
                </c:pt>
                <c:pt idx="688">
                  <c:v>41089</c:v>
                </c:pt>
                <c:pt idx="689">
                  <c:v>41092</c:v>
                </c:pt>
                <c:pt idx="690">
                  <c:v>41093</c:v>
                </c:pt>
                <c:pt idx="691">
                  <c:v>41094</c:v>
                </c:pt>
                <c:pt idx="692">
                  <c:v>41095</c:v>
                </c:pt>
                <c:pt idx="693">
                  <c:v>41096</c:v>
                </c:pt>
                <c:pt idx="694">
                  <c:v>41099</c:v>
                </c:pt>
                <c:pt idx="695">
                  <c:v>41100</c:v>
                </c:pt>
                <c:pt idx="696">
                  <c:v>41101</c:v>
                </c:pt>
                <c:pt idx="697">
                  <c:v>41102</c:v>
                </c:pt>
                <c:pt idx="698">
                  <c:v>41103</c:v>
                </c:pt>
                <c:pt idx="699">
                  <c:v>41106</c:v>
                </c:pt>
                <c:pt idx="700">
                  <c:v>41107</c:v>
                </c:pt>
                <c:pt idx="701">
                  <c:v>41108</c:v>
                </c:pt>
                <c:pt idx="702">
                  <c:v>41109</c:v>
                </c:pt>
                <c:pt idx="703">
                  <c:v>41110</c:v>
                </c:pt>
                <c:pt idx="704">
                  <c:v>41113</c:v>
                </c:pt>
                <c:pt idx="705">
                  <c:v>41114</c:v>
                </c:pt>
                <c:pt idx="706">
                  <c:v>41115</c:v>
                </c:pt>
                <c:pt idx="707">
                  <c:v>41116</c:v>
                </c:pt>
                <c:pt idx="708">
                  <c:v>41117</c:v>
                </c:pt>
                <c:pt idx="709">
                  <c:v>41120</c:v>
                </c:pt>
                <c:pt idx="710">
                  <c:v>41121</c:v>
                </c:pt>
                <c:pt idx="711">
                  <c:v>41122</c:v>
                </c:pt>
                <c:pt idx="712">
                  <c:v>41123</c:v>
                </c:pt>
                <c:pt idx="713">
                  <c:v>41124</c:v>
                </c:pt>
                <c:pt idx="714">
                  <c:v>41127</c:v>
                </c:pt>
                <c:pt idx="715">
                  <c:v>41128</c:v>
                </c:pt>
                <c:pt idx="716">
                  <c:v>41129</c:v>
                </c:pt>
                <c:pt idx="717">
                  <c:v>41130</c:v>
                </c:pt>
                <c:pt idx="718">
                  <c:v>41131</c:v>
                </c:pt>
                <c:pt idx="719">
                  <c:v>41134</c:v>
                </c:pt>
                <c:pt idx="720">
                  <c:v>41135</c:v>
                </c:pt>
                <c:pt idx="721">
                  <c:v>41136</c:v>
                </c:pt>
                <c:pt idx="722">
                  <c:v>41137</c:v>
                </c:pt>
                <c:pt idx="723">
                  <c:v>41138</c:v>
                </c:pt>
                <c:pt idx="724">
                  <c:v>41141</c:v>
                </c:pt>
                <c:pt idx="725">
                  <c:v>41142</c:v>
                </c:pt>
                <c:pt idx="726">
                  <c:v>41143</c:v>
                </c:pt>
                <c:pt idx="727">
                  <c:v>41144</c:v>
                </c:pt>
                <c:pt idx="728">
                  <c:v>41145</c:v>
                </c:pt>
                <c:pt idx="729">
                  <c:v>41148</c:v>
                </c:pt>
                <c:pt idx="730">
                  <c:v>41149</c:v>
                </c:pt>
                <c:pt idx="731">
                  <c:v>41150</c:v>
                </c:pt>
                <c:pt idx="732">
                  <c:v>41151</c:v>
                </c:pt>
                <c:pt idx="733">
                  <c:v>41152</c:v>
                </c:pt>
                <c:pt idx="734">
                  <c:v>41155</c:v>
                </c:pt>
                <c:pt idx="735">
                  <c:v>41156</c:v>
                </c:pt>
                <c:pt idx="736">
                  <c:v>41157</c:v>
                </c:pt>
                <c:pt idx="737">
                  <c:v>41158</c:v>
                </c:pt>
                <c:pt idx="738">
                  <c:v>41159</c:v>
                </c:pt>
                <c:pt idx="739">
                  <c:v>41162</c:v>
                </c:pt>
                <c:pt idx="740">
                  <c:v>41163</c:v>
                </c:pt>
                <c:pt idx="741">
                  <c:v>41164</c:v>
                </c:pt>
                <c:pt idx="742">
                  <c:v>41165</c:v>
                </c:pt>
                <c:pt idx="743">
                  <c:v>41166</c:v>
                </c:pt>
                <c:pt idx="744">
                  <c:v>41169</c:v>
                </c:pt>
                <c:pt idx="745">
                  <c:v>41170</c:v>
                </c:pt>
                <c:pt idx="746">
                  <c:v>41171</c:v>
                </c:pt>
                <c:pt idx="747">
                  <c:v>41172</c:v>
                </c:pt>
                <c:pt idx="748">
                  <c:v>41173</c:v>
                </c:pt>
                <c:pt idx="749">
                  <c:v>41176</c:v>
                </c:pt>
                <c:pt idx="750">
                  <c:v>41177</c:v>
                </c:pt>
                <c:pt idx="751">
                  <c:v>41178</c:v>
                </c:pt>
                <c:pt idx="752">
                  <c:v>41179</c:v>
                </c:pt>
                <c:pt idx="753">
                  <c:v>41180</c:v>
                </c:pt>
                <c:pt idx="754">
                  <c:v>41183</c:v>
                </c:pt>
                <c:pt idx="755">
                  <c:v>41184</c:v>
                </c:pt>
                <c:pt idx="756">
                  <c:v>41185</c:v>
                </c:pt>
                <c:pt idx="757">
                  <c:v>41186</c:v>
                </c:pt>
                <c:pt idx="758">
                  <c:v>41187</c:v>
                </c:pt>
                <c:pt idx="759">
                  <c:v>41190</c:v>
                </c:pt>
                <c:pt idx="760">
                  <c:v>41191</c:v>
                </c:pt>
                <c:pt idx="761">
                  <c:v>41192</c:v>
                </c:pt>
                <c:pt idx="762">
                  <c:v>41193</c:v>
                </c:pt>
                <c:pt idx="763">
                  <c:v>41194</c:v>
                </c:pt>
                <c:pt idx="764">
                  <c:v>41197</c:v>
                </c:pt>
                <c:pt idx="765">
                  <c:v>41198</c:v>
                </c:pt>
                <c:pt idx="766">
                  <c:v>41199</c:v>
                </c:pt>
                <c:pt idx="767">
                  <c:v>41200</c:v>
                </c:pt>
                <c:pt idx="768">
                  <c:v>41201</c:v>
                </c:pt>
                <c:pt idx="769">
                  <c:v>41204</c:v>
                </c:pt>
                <c:pt idx="770">
                  <c:v>41205</c:v>
                </c:pt>
                <c:pt idx="771">
                  <c:v>41206</c:v>
                </c:pt>
                <c:pt idx="772">
                  <c:v>41207</c:v>
                </c:pt>
                <c:pt idx="773">
                  <c:v>41208</c:v>
                </c:pt>
                <c:pt idx="774">
                  <c:v>41211</c:v>
                </c:pt>
                <c:pt idx="775">
                  <c:v>41212</c:v>
                </c:pt>
                <c:pt idx="776">
                  <c:v>41213</c:v>
                </c:pt>
                <c:pt idx="777">
                  <c:v>41214</c:v>
                </c:pt>
                <c:pt idx="778">
                  <c:v>41215</c:v>
                </c:pt>
                <c:pt idx="779">
                  <c:v>41218</c:v>
                </c:pt>
                <c:pt idx="780">
                  <c:v>41219</c:v>
                </c:pt>
                <c:pt idx="781">
                  <c:v>41220</c:v>
                </c:pt>
                <c:pt idx="782">
                  <c:v>41221</c:v>
                </c:pt>
                <c:pt idx="783">
                  <c:v>41222</c:v>
                </c:pt>
                <c:pt idx="784">
                  <c:v>41225</c:v>
                </c:pt>
                <c:pt idx="785">
                  <c:v>41226</c:v>
                </c:pt>
                <c:pt idx="786">
                  <c:v>41227</c:v>
                </c:pt>
                <c:pt idx="787">
                  <c:v>41228</c:v>
                </c:pt>
                <c:pt idx="788">
                  <c:v>41229</c:v>
                </c:pt>
                <c:pt idx="789">
                  <c:v>41232</c:v>
                </c:pt>
                <c:pt idx="790">
                  <c:v>41233</c:v>
                </c:pt>
                <c:pt idx="791">
                  <c:v>41234</c:v>
                </c:pt>
                <c:pt idx="792">
                  <c:v>41235</c:v>
                </c:pt>
                <c:pt idx="793">
                  <c:v>41236</c:v>
                </c:pt>
                <c:pt idx="794">
                  <c:v>41239</c:v>
                </c:pt>
                <c:pt idx="795">
                  <c:v>41240</c:v>
                </c:pt>
                <c:pt idx="796">
                  <c:v>41241</c:v>
                </c:pt>
                <c:pt idx="797">
                  <c:v>41242</c:v>
                </c:pt>
                <c:pt idx="798">
                  <c:v>41243</c:v>
                </c:pt>
                <c:pt idx="799">
                  <c:v>41246</c:v>
                </c:pt>
                <c:pt idx="800">
                  <c:v>41247</c:v>
                </c:pt>
                <c:pt idx="801">
                  <c:v>41248</c:v>
                </c:pt>
                <c:pt idx="802">
                  <c:v>41249</c:v>
                </c:pt>
                <c:pt idx="803">
                  <c:v>41250</c:v>
                </c:pt>
                <c:pt idx="804">
                  <c:v>41253</c:v>
                </c:pt>
                <c:pt idx="805">
                  <c:v>41254</c:v>
                </c:pt>
                <c:pt idx="806">
                  <c:v>41255</c:v>
                </c:pt>
                <c:pt idx="807">
                  <c:v>41256</c:v>
                </c:pt>
                <c:pt idx="808">
                  <c:v>41257</c:v>
                </c:pt>
                <c:pt idx="809">
                  <c:v>41260</c:v>
                </c:pt>
                <c:pt idx="810">
                  <c:v>41261</c:v>
                </c:pt>
                <c:pt idx="811">
                  <c:v>41262</c:v>
                </c:pt>
                <c:pt idx="812">
                  <c:v>41263</c:v>
                </c:pt>
                <c:pt idx="813">
                  <c:v>41264</c:v>
                </c:pt>
                <c:pt idx="814">
                  <c:v>41267</c:v>
                </c:pt>
                <c:pt idx="815">
                  <c:v>41270</c:v>
                </c:pt>
                <c:pt idx="816">
                  <c:v>41271</c:v>
                </c:pt>
                <c:pt idx="817">
                  <c:v>41274</c:v>
                </c:pt>
                <c:pt idx="818">
                  <c:v>41276</c:v>
                </c:pt>
                <c:pt idx="819">
                  <c:v>41277</c:v>
                </c:pt>
                <c:pt idx="820">
                  <c:v>41278</c:v>
                </c:pt>
                <c:pt idx="821">
                  <c:v>41281</c:v>
                </c:pt>
                <c:pt idx="822">
                  <c:v>41282</c:v>
                </c:pt>
                <c:pt idx="823">
                  <c:v>41283</c:v>
                </c:pt>
                <c:pt idx="824">
                  <c:v>41284</c:v>
                </c:pt>
                <c:pt idx="825">
                  <c:v>41285</c:v>
                </c:pt>
                <c:pt idx="826">
                  <c:v>41288</c:v>
                </c:pt>
                <c:pt idx="827">
                  <c:v>41289</c:v>
                </c:pt>
                <c:pt idx="828">
                  <c:v>41290</c:v>
                </c:pt>
                <c:pt idx="829">
                  <c:v>41291</c:v>
                </c:pt>
                <c:pt idx="830">
                  <c:v>41292</c:v>
                </c:pt>
                <c:pt idx="831">
                  <c:v>41295</c:v>
                </c:pt>
                <c:pt idx="832">
                  <c:v>41296</c:v>
                </c:pt>
                <c:pt idx="833">
                  <c:v>41297</c:v>
                </c:pt>
                <c:pt idx="834">
                  <c:v>41298</c:v>
                </c:pt>
                <c:pt idx="835">
                  <c:v>41299</c:v>
                </c:pt>
                <c:pt idx="836">
                  <c:v>41302</c:v>
                </c:pt>
                <c:pt idx="837">
                  <c:v>41303</c:v>
                </c:pt>
                <c:pt idx="838">
                  <c:v>41304</c:v>
                </c:pt>
                <c:pt idx="839">
                  <c:v>41305</c:v>
                </c:pt>
                <c:pt idx="840">
                  <c:v>41306</c:v>
                </c:pt>
                <c:pt idx="841">
                  <c:v>41309</c:v>
                </c:pt>
                <c:pt idx="842">
                  <c:v>41310</c:v>
                </c:pt>
                <c:pt idx="843">
                  <c:v>41311</c:v>
                </c:pt>
                <c:pt idx="844">
                  <c:v>41312</c:v>
                </c:pt>
                <c:pt idx="845">
                  <c:v>41313</c:v>
                </c:pt>
                <c:pt idx="846">
                  <c:v>41316</c:v>
                </c:pt>
                <c:pt idx="847">
                  <c:v>41317</c:v>
                </c:pt>
                <c:pt idx="848">
                  <c:v>41318</c:v>
                </c:pt>
                <c:pt idx="849">
                  <c:v>41319</c:v>
                </c:pt>
                <c:pt idx="850">
                  <c:v>41320</c:v>
                </c:pt>
                <c:pt idx="851">
                  <c:v>41323</c:v>
                </c:pt>
                <c:pt idx="852">
                  <c:v>41324</c:v>
                </c:pt>
                <c:pt idx="853">
                  <c:v>41325</c:v>
                </c:pt>
                <c:pt idx="854">
                  <c:v>41326</c:v>
                </c:pt>
                <c:pt idx="855">
                  <c:v>41327</c:v>
                </c:pt>
                <c:pt idx="856">
                  <c:v>41330</c:v>
                </c:pt>
                <c:pt idx="857">
                  <c:v>41331</c:v>
                </c:pt>
                <c:pt idx="858">
                  <c:v>41332</c:v>
                </c:pt>
                <c:pt idx="859">
                  <c:v>41333</c:v>
                </c:pt>
                <c:pt idx="860">
                  <c:v>41334</c:v>
                </c:pt>
                <c:pt idx="861">
                  <c:v>41337</c:v>
                </c:pt>
                <c:pt idx="862">
                  <c:v>41338</c:v>
                </c:pt>
                <c:pt idx="863">
                  <c:v>41339</c:v>
                </c:pt>
                <c:pt idx="864">
                  <c:v>41340</c:v>
                </c:pt>
                <c:pt idx="865">
                  <c:v>41341</c:v>
                </c:pt>
                <c:pt idx="866">
                  <c:v>41344</c:v>
                </c:pt>
                <c:pt idx="867">
                  <c:v>41345</c:v>
                </c:pt>
                <c:pt idx="868">
                  <c:v>41346</c:v>
                </c:pt>
                <c:pt idx="869">
                  <c:v>41347</c:v>
                </c:pt>
                <c:pt idx="870">
                  <c:v>41348</c:v>
                </c:pt>
                <c:pt idx="871">
                  <c:v>41351</c:v>
                </c:pt>
                <c:pt idx="872">
                  <c:v>41352</c:v>
                </c:pt>
                <c:pt idx="873">
                  <c:v>41353</c:v>
                </c:pt>
                <c:pt idx="874">
                  <c:v>41354</c:v>
                </c:pt>
                <c:pt idx="875">
                  <c:v>41355</c:v>
                </c:pt>
                <c:pt idx="876">
                  <c:v>41358</c:v>
                </c:pt>
                <c:pt idx="877">
                  <c:v>41359</c:v>
                </c:pt>
                <c:pt idx="878">
                  <c:v>41360</c:v>
                </c:pt>
                <c:pt idx="879">
                  <c:v>41361</c:v>
                </c:pt>
                <c:pt idx="880">
                  <c:v>41366</c:v>
                </c:pt>
                <c:pt idx="881">
                  <c:v>41367</c:v>
                </c:pt>
                <c:pt idx="882">
                  <c:v>41368</c:v>
                </c:pt>
                <c:pt idx="883">
                  <c:v>41369</c:v>
                </c:pt>
                <c:pt idx="884">
                  <c:v>41372</c:v>
                </c:pt>
                <c:pt idx="885">
                  <c:v>41373</c:v>
                </c:pt>
                <c:pt idx="886">
                  <c:v>41374</c:v>
                </c:pt>
                <c:pt idx="887">
                  <c:v>41375</c:v>
                </c:pt>
                <c:pt idx="888">
                  <c:v>41376</c:v>
                </c:pt>
                <c:pt idx="889">
                  <c:v>41379</c:v>
                </c:pt>
                <c:pt idx="890">
                  <c:v>41380</c:v>
                </c:pt>
                <c:pt idx="891">
                  <c:v>41381</c:v>
                </c:pt>
                <c:pt idx="892">
                  <c:v>41382</c:v>
                </c:pt>
                <c:pt idx="893">
                  <c:v>41383</c:v>
                </c:pt>
                <c:pt idx="894">
                  <c:v>41386</c:v>
                </c:pt>
                <c:pt idx="895">
                  <c:v>41387</c:v>
                </c:pt>
                <c:pt idx="896">
                  <c:v>41388</c:v>
                </c:pt>
                <c:pt idx="897">
                  <c:v>41389</c:v>
                </c:pt>
                <c:pt idx="898">
                  <c:v>41390</c:v>
                </c:pt>
                <c:pt idx="899">
                  <c:v>41393</c:v>
                </c:pt>
                <c:pt idx="900">
                  <c:v>41394</c:v>
                </c:pt>
                <c:pt idx="901">
                  <c:v>41395</c:v>
                </c:pt>
                <c:pt idx="902">
                  <c:v>41396</c:v>
                </c:pt>
                <c:pt idx="903">
                  <c:v>41397</c:v>
                </c:pt>
                <c:pt idx="904">
                  <c:v>41400</c:v>
                </c:pt>
                <c:pt idx="905">
                  <c:v>41401</c:v>
                </c:pt>
                <c:pt idx="906">
                  <c:v>41402</c:v>
                </c:pt>
                <c:pt idx="907">
                  <c:v>41403</c:v>
                </c:pt>
                <c:pt idx="908">
                  <c:v>41404</c:v>
                </c:pt>
                <c:pt idx="909">
                  <c:v>41407</c:v>
                </c:pt>
                <c:pt idx="910">
                  <c:v>41408</c:v>
                </c:pt>
                <c:pt idx="911">
                  <c:v>41409</c:v>
                </c:pt>
                <c:pt idx="912">
                  <c:v>41410</c:v>
                </c:pt>
                <c:pt idx="913">
                  <c:v>41411</c:v>
                </c:pt>
                <c:pt idx="914">
                  <c:v>41414</c:v>
                </c:pt>
                <c:pt idx="915">
                  <c:v>41415</c:v>
                </c:pt>
                <c:pt idx="916">
                  <c:v>41416</c:v>
                </c:pt>
                <c:pt idx="917">
                  <c:v>41417</c:v>
                </c:pt>
                <c:pt idx="918">
                  <c:v>41418</c:v>
                </c:pt>
                <c:pt idx="919">
                  <c:v>41421</c:v>
                </c:pt>
                <c:pt idx="920">
                  <c:v>41422</c:v>
                </c:pt>
                <c:pt idx="921">
                  <c:v>41423</c:v>
                </c:pt>
                <c:pt idx="922">
                  <c:v>41424</c:v>
                </c:pt>
                <c:pt idx="923">
                  <c:v>41425</c:v>
                </c:pt>
                <c:pt idx="924">
                  <c:v>41428</c:v>
                </c:pt>
                <c:pt idx="925">
                  <c:v>41429</c:v>
                </c:pt>
                <c:pt idx="926">
                  <c:v>41430</c:v>
                </c:pt>
                <c:pt idx="927">
                  <c:v>41431</c:v>
                </c:pt>
                <c:pt idx="928">
                  <c:v>41432</c:v>
                </c:pt>
                <c:pt idx="929">
                  <c:v>41435</c:v>
                </c:pt>
                <c:pt idx="930">
                  <c:v>41436</c:v>
                </c:pt>
                <c:pt idx="931">
                  <c:v>41437</c:v>
                </c:pt>
                <c:pt idx="932">
                  <c:v>41438</c:v>
                </c:pt>
                <c:pt idx="933">
                  <c:v>41439</c:v>
                </c:pt>
                <c:pt idx="934">
                  <c:v>41442</c:v>
                </c:pt>
                <c:pt idx="935">
                  <c:v>41443</c:v>
                </c:pt>
                <c:pt idx="936">
                  <c:v>41444</c:v>
                </c:pt>
                <c:pt idx="937">
                  <c:v>41445</c:v>
                </c:pt>
                <c:pt idx="938">
                  <c:v>41446</c:v>
                </c:pt>
                <c:pt idx="939">
                  <c:v>41449</c:v>
                </c:pt>
                <c:pt idx="940">
                  <c:v>41450</c:v>
                </c:pt>
                <c:pt idx="941">
                  <c:v>41451</c:v>
                </c:pt>
                <c:pt idx="942">
                  <c:v>41452</c:v>
                </c:pt>
                <c:pt idx="943">
                  <c:v>41453</c:v>
                </c:pt>
                <c:pt idx="944">
                  <c:v>41456</c:v>
                </c:pt>
                <c:pt idx="945">
                  <c:v>41457</c:v>
                </c:pt>
                <c:pt idx="946">
                  <c:v>41458</c:v>
                </c:pt>
                <c:pt idx="947">
                  <c:v>41459</c:v>
                </c:pt>
                <c:pt idx="948">
                  <c:v>41460</c:v>
                </c:pt>
                <c:pt idx="949">
                  <c:v>41463</c:v>
                </c:pt>
                <c:pt idx="950">
                  <c:v>41464</c:v>
                </c:pt>
                <c:pt idx="951">
                  <c:v>41465</c:v>
                </c:pt>
                <c:pt idx="952">
                  <c:v>41466</c:v>
                </c:pt>
                <c:pt idx="953">
                  <c:v>41467</c:v>
                </c:pt>
                <c:pt idx="954">
                  <c:v>41470</c:v>
                </c:pt>
                <c:pt idx="955">
                  <c:v>41471</c:v>
                </c:pt>
                <c:pt idx="956">
                  <c:v>41472</c:v>
                </c:pt>
                <c:pt idx="957">
                  <c:v>41473</c:v>
                </c:pt>
                <c:pt idx="958">
                  <c:v>41474</c:v>
                </c:pt>
                <c:pt idx="959">
                  <c:v>41477</c:v>
                </c:pt>
                <c:pt idx="960">
                  <c:v>41478</c:v>
                </c:pt>
                <c:pt idx="961">
                  <c:v>41479</c:v>
                </c:pt>
                <c:pt idx="962">
                  <c:v>41480</c:v>
                </c:pt>
                <c:pt idx="963">
                  <c:v>41481</c:v>
                </c:pt>
                <c:pt idx="964">
                  <c:v>41484</c:v>
                </c:pt>
                <c:pt idx="965">
                  <c:v>41485</c:v>
                </c:pt>
                <c:pt idx="966">
                  <c:v>41486</c:v>
                </c:pt>
                <c:pt idx="967">
                  <c:v>41487</c:v>
                </c:pt>
                <c:pt idx="968">
                  <c:v>41488</c:v>
                </c:pt>
                <c:pt idx="969">
                  <c:v>41491</c:v>
                </c:pt>
                <c:pt idx="970">
                  <c:v>41492</c:v>
                </c:pt>
                <c:pt idx="971">
                  <c:v>41493</c:v>
                </c:pt>
                <c:pt idx="972">
                  <c:v>41494</c:v>
                </c:pt>
                <c:pt idx="973">
                  <c:v>41495</c:v>
                </c:pt>
                <c:pt idx="974">
                  <c:v>41498</c:v>
                </c:pt>
                <c:pt idx="975">
                  <c:v>41499</c:v>
                </c:pt>
                <c:pt idx="976">
                  <c:v>41500</c:v>
                </c:pt>
                <c:pt idx="977">
                  <c:v>41501</c:v>
                </c:pt>
                <c:pt idx="978">
                  <c:v>41502</c:v>
                </c:pt>
                <c:pt idx="979">
                  <c:v>41505</c:v>
                </c:pt>
                <c:pt idx="980">
                  <c:v>41506</c:v>
                </c:pt>
                <c:pt idx="981">
                  <c:v>41507</c:v>
                </c:pt>
                <c:pt idx="982">
                  <c:v>41508</c:v>
                </c:pt>
                <c:pt idx="983">
                  <c:v>41509</c:v>
                </c:pt>
                <c:pt idx="984">
                  <c:v>41512</c:v>
                </c:pt>
                <c:pt idx="985">
                  <c:v>41513</c:v>
                </c:pt>
                <c:pt idx="986">
                  <c:v>41514</c:v>
                </c:pt>
                <c:pt idx="987">
                  <c:v>41515</c:v>
                </c:pt>
                <c:pt idx="988">
                  <c:v>41516</c:v>
                </c:pt>
                <c:pt idx="989">
                  <c:v>41519</c:v>
                </c:pt>
                <c:pt idx="990">
                  <c:v>41520</c:v>
                </c:pt>
                <c:pt idx="991">
                  <c:v>41521</c:v>
                </c:pt>
                <c:pt idx="992">
                  <c:v>41522</c:v>
                </c:pt>
                <c:pt idx="993">
                  <c:v>41523</c:v>
                </c:pt>
                <c:pt idx="994">
                  <c:v>41526</c:v>
                </c:pt>
                <c:pt idx="995">
                  <c:v>41527</c:v>
                </c:pt>
                <c:pt idx="996">
                  <c:v>41528</c:v>
                </c:pt>
                <c:pt idx="997">
                  <c:v>41529</c:v>
                </c:pt>
                <c:pt idx="998">
                  <c:v>41530</c:v>
                </c:pt>
                <c:pt idx="999">
                  <c:v>41533</c:v>
                </c:pt>
                <c:pt idx="1000">
                  <c:v>41534</c:v>
                </c:pt>
                <c:pt idx="1001">
                  <c:v>41535</c:v>
                </c:pt>
                <c:pt idx="1002">
                  <c:v>41536</c:v>
                </c:pt>
                <c:pt idx="1003">
                  <c:v>41537</c:v>
                </c:pt>
                <c:pt idx="1004">
                  <c:v>41540</c:v>
                </c:pt>
                <c:pt idx="1005">
                  <c:v>41541</c:v>
                </c:pt>
                <c:pt idx="1006">
                  <c:v>41542</c:v>
                </c:pt>
                <c:pt idx="1007">
                  <c:v>41543</c:v>
                </c:pt>
                <c:pt idx="1008">
                  <c:v>41544</c:v>
                </c:pt>
                <c:pt idx="1009">
                  <c:v>41547</c:v>
                </c:pt>
                <c:pt idx="1010">
                  <c:v>41548</c:v>
                </c:pt>
                <c:pt idx="1011">
                  <c:v>41549</c:v>
                </c:pt>
                <c:pt idx="1012">
                  <c:v>41550</c:v>
                </c:pt>
                <c:pt idx="1013">
                  <c:v>41551</c:v>
                </c:pt>
                <c:pt idx="1014">
                  <c:v>41554</c:v>
                </c:pt>
                <c:pt idx="1015">
                  <c:v>41555</c:v>
                </c:pt>
                <c:pt idx="1016">
                  <c:v>41556</c:v>
                </c:pt>
                <c:pt idx="1017">
                  <c:v>41557</c:v>
                </c:pt>
                <c:pt idx="1018">
                  <c:v>41558</c:v>
                </c:pt>
                <c:pt idx="1019">
                  <c:v>41561</c:v>
                </c:pt>
                <c:pt idx="1020">
                  <c:v>41562</c:v>
                </c:pt>
                <c:pt idx="1021">
                  <c:v>41563</c:v>
                </c:pt>
                <c:pt idx="1022">
                  <c:v>41564</c:v>
                </c:pt>
                <c:pt idx="1023">
                  <c:v>41565</c:v>
                </c:pt>
                <c:pt idx="1024">
                  <c:v>41568</c:v>
                </c:pt>
                <c:pt idx="1025">
                  <c:v>41569</c:v>
                </c:pt>
                <c:pt idx="1026">
                  <c:v>41570</c:v>
                </c:pt>
                <c:pt idx="1027">
                  <c:v>41571</c:v>
                </c:pt>
                <c:pt idx="1028">
                  <c:v>41572</c:v>
                </c:pt>
                <c:pt idx="1029">
                  <c:v>41575</c:v>
                </c:pt>
                <c:pt idx="1030">
                  <c:v>41576</c:v>
                </c:pt>
                <c:pt idx="1031">
                  <c:v>41577</c:v>
                </c:pt>
                <c:pt idx="1032">
                  <c:v>41578</c:v>
                </c:pt>
                <c:pt idx="1033">
                  <c:v>41579</c:v>
                </c:pt>
                <c:pt idx="1034">
                  <c:v>41582</c:v>
                </c:pt>
                <c:pt idx="1035">
                  <c:v>41583</c:v>
                </c:pt>
                <c:pt idx="1036">
                  <c:v>41584</c:v>
                </c:pt>
                <c:pt idx="1037">
                  <c:v>41585</c:v>
                </c:pt>
                <c:pt idx="1038">
                  <c:v>41586</c:v>
                </c:pt>
                <c:pt idx="1039">
                  <c:v>41589</c:v>
                </c:pt>
                <c:pt idx="1040">
                  <c:v>41590</c:v>
                </c:pt>
                <c:pt idx="1041">
                  <c:v>41591</c:v>
                </c:pt>
                <c:pt idx="1042">
                  <c:v>41592</c:v>
                </c:pt>
                <c:pt idx="1043">
                  <c:v>41593</c:v>
                </c:pt>
                <c:pt idx="1044">
                  <c:v>41596</c:v>
                </c:pt>
                <c:pt idx="1045">
                  <c:v>41597</c:v>
                </c:pt>
                <c:pt idx="1046">
                  <c:v>41598</c:v>
                </c:pt>
                <c:pt idx="1047">
                  <c:v>41599</c:v>
                </c:pt>
                <c:pt idx="1048">
                  <c:v>41600</c:v>
                </c:pt>
                <c:pt idx="1049">
                  <c:v>41603</c:v>
                </c:pt>
                <c:pt idx="1050">
                  <c:v>41604</c:v>
                </c:pt>
                <c:pt idx="1051">
                  <c:v>41605</c:v>
                </c:pt>
                <c:pt idx="1052">
                  <c:v>41606</c:v>
                </c:pt>
                <c:pt idx="1053">
                  <c:v>41607</c:v>
                </c:pt>
                <c:pt idx="1054">
                  <c:v>41610</c:v>
                </c:pt>
                <c:pt idx="1055">
                  <c:v>41611</c:v>
                </c:pt>
                <c:pt idx="1056">
                  <c:v>41612</c:v>
                </c:pt>
                <c:pt idx="1057">
                  <c:v>41613</c:v>
                </c:pt>
                <c:pt idx="1058">
                  <c:v>41614</c:v>
                </c:pt>
                <c:pt idx="1059">
                  <c:v>41617</c:v>
                </c:pt>
                <c:pt idx="1060">
                  <c:v>41618</c:v>
                </c:pt>
                <c:pt idx="1061">
                  <c:v>41619</c:v>
                </c:pt>
                <c:pt idx="1062">
                  <c:v>41620</c:v>
                </c:pt>
                <c:pt idx="1063">
                  <c:v>41621</c:v>
                </c:pt>
                <c:pt idx="1064">
                  <c:v>41624</c:v>
                </c:pt>
                <c:pt idx="1065">
                  <c:v>41625</c:v>
                </c:pt>
                <c:pt idx="1066">
                  <c:v>41626</c:v>
                </c:pt>
                <c:pt idx="1067">
                  <c:v>41627</c:v>
                </c:pt>
                <c:pt idx="1068">
                  <c:v>41628</c:v>
                </c:pt>
                <c:pt idx="1069">
                  <c:v>41631</c:v>
                </c:pt>
                <c:pt idx="1070">
                  <c:v>41632</c:v>
                </c:pt>
                <c:pt idx="1071">
                  <c:v>41635</c:v>
                </c:pt>
                <c:pt idx="1072">
                  <c:v>41638</c:v>
                </c:pt>
                <c:pt idx="1073">
                  <c:v>41639</c:v>
                </c:pt>
                <c:pt idx="1074">
                  <c:v>41641</c:v>
                </c:pt>
                <c:pt idx="1075">
                  <c:v>41642</c:v>
                </c:pt>
                <c:pt idx="1076">
                  <c:v>41645</c:v>
                </c:pt>
                <c:pt idx="1077">
                  <c:v>41646</c:v>
                </c:pt>
                <c:pt idx="1078">
                  <c:v>41647</c:v>
                </c:pt>
                <c:pt idx="1079">
                  <c:v>41648</c:v>
                </c:pt>
                <c:pt idx="1080">
                  <c:v>41649</c:v>
                </c:pt>
                <c:pt idx="1081">
                  <c:v>41652</c:v>
                </c:pt>
                <c:pt idx="1082">
                  <c:v>41653</c:v>
                </c:pt>
                <c:pt idx="1083">
                  <c:v>41654</c:v>
                </c:pt>
                <c:pt idx="1084">
                  <c:v>41655</c:v>
                </c:pt>
                <c:pt idx="1085">
                  <c:v>41656</c:v>
                </c:pt>
                <c:pt idx="1086">
                  <c:v>41659</c:v>
                </c:pt>
                <c:pt idx="1087">
                  <c:v>41660</c:v>
                </c:pt>
                <c:pt idx="1088">
                  <c:v>41661</c:v>
                </c:pt>
                <c:pt idx="1089">
                  <c:v>41662</c:v>
                </c:pt>
                <c:pt idx="1090">
                  <c:v>41663</c:v>
                </c:pt>
                <c:pt idx="1091">
                  <c:v>41666</c:v>
                </c:pt>
                <c:pt idx="1092">
                  <c:v>41667</c:v>
                </c:pt>
                <c:pt idx="1093">
                  <c:v>41668</c:v>
                </c:pt>
                <c:pt idx="1094">
                  <c:v>41669</c:v>
                </c:pt>
                <c:pt idx="1095">
                  <c:v>41670</c:v>
                </c:pt>
                <c:pt idx="1096">
                  <c:v>41673</c:v>
                </c:pt>
                <c:pt idx="1097">
                  <c:v>41674</c:v>
                </c:pt>
                <c:pt idx="1098">
                  <c:v>41675</c:v>
                </c:pt>
                <c:pt idx="1099">
                  <c:v>41676</c:v>
                </c:pt>
                <c:pt idx="1100">
                  <c:v>41677</c:v>
                </c:pt>
                <c:pt idx="1101">
                  <c:v>41680</c:v>
                </c:pt>
                <c:pt idx="1102">
                  <c:v>41681</c:v>
                </c:pt>
                <c:pt idx="1103">
                  <c:v>41682</c:v>
                </c:pt>
                <c:pt idx="1104">
                  <c:v>41683</c:v>
                </c:pt>
                <c:pt idx="1105">
                  <c:v>41684</c:v>
                </c:pt>
                <c:pt idx="1106">
                  <c:v>41687</c:v>
                </c:pt>
                <c:pt idx="1107">
                  <c:v>41688</c:v>
                </c:pt>
                <c:pt idx="1108">
                  <c:v>41689</c:v>
                </c:pt>
                <c:pt idx="1109">
                  <c:v>41690</c:v>
                </c:pt>
                <c:pt idx="1110">
                  <c:v>41691</c:v>
                </c:pt>
                <c:pt idx="1111">
                  <c:v>41694</c:v>
                </c:pt>
                <c:pt idx="1112">
                  <c:v>41695</c:v>
                </c:pt>
                <c:pt idx="1113">
                  <c:v>41696</c:v>
                </c:pt>
                <c:pt idx="1114">
                  <c:v>41697</c:v>
                </c:pt>
                <c:pt idx="1115">
                  <c:v>41698</c:v>
                </c:pt>
                <c:pt idx="1116">
                  <c:v>41701</c:v>
                </c:pt>
                <c:pt idx="1117">
                  <c:v>41702</c:v>
                </c:pt>
                <c:pt idx="1118">
                  <c:v>41703</c:v>
                </c:pt>
                <c:pt idx="1119">
                  <c:v>41704</c:v>
                </c:pt>
                <c:pt idx="1120">
                  <c:v>41705</c:v>
                </c:pt>
                <c:pt idx="1121">
                  <c:v>41708</c:v>
                </c:pt>
                <c:pt idx="1122">
                  <c:v>41709</c:v>
                </c:pt>
                <c:pt idx="1123">
                  <c:v>41710</c:v>
                </c:pt>
                <c:pt idx="1124">
                  <c:v>41711</c:v>
                </c:pt>
                <c:pt idx="1125">
                  <c:v>41712</c:v>
                </c:pt>
                <c:pt idx="1126">
                  <c:v>41715</c:v>
                </c:pt>
                <c:pt idx="1127">
                  <c:v>41716</c:v>
                </c:pt>
                <c:pt idx="1128">
                  <c:v>41717</c:v>
                </c:pt>
                <c:pt idx="1129">
                  <c:v>41718</c:v>
                </c:pt>
                <c:pt idx="1130">
                  <c:v>41719</c:v>
                </c:pt>
                <c:pt idx="1131">
                  <c:v>41722</c:v>
                </c:pt>
                <c:pt idx="1132">
                  <c:v>41723</c:v>
                </c:pt>
                <c:pt idx="1133">
                  <c:v>41724</c:v>
                </c:pt>
                <c:pt idx="1134">
                  <c:v>41725</c:v>
                </c:pt>
                <c:pt idx="1135">
                  <c:v>41726</c:v>
                </c:pt>
                <c:pt idx="1136">
                  <c:v>41729</c:v>
                </c:pt>
                <c:pt idx="1137">
                  <c:v>41730</c:v>
                </c:pt>
                <c:pt idx="1138">
                  <c:v>41731</c:v>
                </c:pt>
                <c:pt idx="1139">
                  <c:v>41732</c:v>
                </c:pt>
                <c:pt idx="1140">
                  <c:v>41733</c:v>
                </c:pt>
                <c:pt idx="1141">
                  <c:v>41736</c:v>
                </c:pt>
                <c:pt idx="1142">
                  <c:v>41737</c:v>
                </c:pt>
                <c:pt idx="1143">
                  <c:v>41738</c:v>
                </c:pt>
                <c:pt idx="1144">
                  <c:v>41739</c:v>
                </c:pt>
                <c:pt idx="1145">
                  <c:v>41740</c:v>
                </c:pt>
                <c:pt idx="1146">
                  <c:v>41743</c:v>
                </c:pt>
                <c:pt idx="1147">
                  <c:v>41744</c:v>
                </c:pt>
                <c:pt idx="1148">
                  <c:v>41745</c:v>
                </c:pt>
                <c:pt idx="1149">
                  <c:v>41746</c:v>
                </c:pt>
                <c:pt idx="1150">
                  <c:v>41751</c:v>
                </c:pt>
                <c:pt idx="1151">
                  <c:v>41752</c:v>
                </c:pt>
                <c:pt idx="1152">
                  <c:v>41753</c:v>
                </c:pt>
                <c:pt idx="1153">
                  <c:v>41754</c:v>
                </c:pt>
                <c:pt idx="1154">
                  <c:v>41757</c:v>
                </c:pt>
                <c:pt idx="1155">
                  <c:v>41758</c:v>
                </c:pt>
                <c:pt idx="1156">
                  <c:v>41759</c:v>
                </c:pt>
                <c:pt idx="1157">
                  <c:v>41760</c:v>
                </c:pt>
                <c:pt idx="1158">
                  <c:v>41761</c:v>
                </c:pt>
                <c:pt idx="1159">
                  <c:v>41764</c:v>
                </c:pt>
                <c:pt idx="1160">
                  <c:v>41765</c:v>
                </c:pt>
                <c:pt idx="1161">
                  <c:v>41766</c:v>
                </c:pt>
                <c:pt idx="1162">
                  <c:v>41767</c:v>
                </c:pt>
                <c:pt idx="1163">
                  <c:v>41768</c:v>
                </c:pt>
                <c:pt idx="1164">
                  <c:v>41771</c:v>
                </c:pt>
                <c:pt idx="1165">
                  <c:v>41772</c:v>
                </c:pt>
                <c:pt idx="1166">
                  <c:v>41773</c:v>
                </c:pt>
                <c:pt idx="1167">
                  <c:v>41774</c:v>
                </c:pt>
                <c:pt idx="1168">
                  <c:v>41775</c:v>
                </c:pt>
                <c:pt idx="1169">
                  <c:v>41778</c:v>
                </c:pt>
                <c:pt idx="1170">
                  <c:v>41779</c:v>
                </c:pt>
                <c:pt idx="1171">
                  <c:v>41780</c:v>
                </c:pt>
                <c:pt idx="1172">
                  <c:v>41781</c:v>
                </c:pt>
                <c:pt idx="1173">
                  <c:v>41782</c:v>
                </c:pt>
                <c:pt idx="1174">
                  <c:v>41785</c:v>
                </c:pt>
                <c:pt idx="1175">
                  <c:v>41786</c:v>
                </c:pt>
                <c:pt idx="1176">
                  <c:v>41787</c:v>
                </c:pt>
                <c:pt idx="1177">
                  <c:v>41788</c:v>
                </c:pt>
                <c:pt idx="1178">
                  <c:v>41789</c:v>
                </c:pt>
                <c:pt idx="1179">
                  <c:v>41792</c:v>
                </c:pt>
                <c:pt idx="1180">
                  <c:v>41793</c:v>
                </c:pt>
                <c:pt idx="1181">
                  <c:v>41794</c:v>
                </c:pt>
                <c:pt idx="1182">
                  <c:v>41795</c:v>
                </c:pt>
                <c:pt idx="1183">
                  <c:v>41796</c:v>
                </c:pt>
                <c:pt idx="1184">
                  <c:v>41799</c:v>
                </c:pt>
                <c:pt idx="1185">
                  <c:v>41800</c:v>
                </c:pt>
                <c:pt idx="1186">
                  <c:v>41801</c:v>
                </c:pt>
                <c:pt idx="1187">
                  <c:v>41802</c:v>
                </c:pt>
                <c:pt idx="1188">
                  <c:v>41803</c:v>
                </c:pt>
                <c:pt idx="1189">
                  <c:v>41806</c:v>
                </c:pt>
                <c:pt idx="1190">
                  <c:v>41807</c:v>
                </c:pt>
                <c:pt idx="1191">
                  <c:v>41808</c:v>
                </c:pt>
                <c:pt idx="1192">
                  <c:v>41809</c:v>
                </c:pt>
                <c:pt idx="1193">
                  <c:v>41810</c:v>
                </c:pt>
                <c:pt idx="1194">
                  <c:v>41813</c:v>
                </c:pt>
                <c:pt idx="1195">
                  <c:v>41814</c:v>
                </c:pt>
                <c:pt idx="1196">
                  <c:v>41815</c:v>
                </c:pt>
                <c:pt idx="1197">
                  <c:v>41816</c:v>
                </c:pt>
                <c:pt idx="1198">
                  <c:v>41817</c:v>
                </c:pt>
                <c:pt idx="1199">
                  <c:v>41820</c:v>
                </c:pt>
                <c:pt idx="1200">
                  <c:v>41821</c:v>
                </c:pt>
                <c:pt idx="1201">
                  <c:v>41822</c:v>
                </c:pt>
                <c:pt idx="1202">
                  <c:v>41823</c:v>
                </c:pt>
                <c:pt idx="1203">
                  <c:v>41824</c:v>
                </c:pt>
                <c:pt idx="1204">
                  <c:v>41827</c:v>
                </c:pt>
                <c:pt idx="1205">
                  <c:v>41828</c:v>
                </c:pt>
                <c:pt idx="1206">
                  <c:v>41829</c:v>
                </c:pt>
                <c:pt idx="1207">
                  <c:v>41830</c:v>
                </c:pt>
                <c:pt idx="1208">
                  <c:v>41831</c:v>
                </c:pt>
                <c:pt idx="1209">
                  <c:v>41834</c:v>
                </c:pt>
                <c:pt idx="1210">
                  <c:v>41835</c:v>
                </c:pt>
                <c:pt idx="1211">
                  <c:v>41836</c:v>
                </c:pt>
                <c:pt idx="1212">
                  <c:v>41837</c:v>
                </c:pt>
                <c:pt idx="1213">
                  <c:v>41838</c:v>
                </c:pt>
                <c:pt idx="1214">
                  <c:v>41841</c:v>
                </c:pt>
                <c:pt idx="1215">
                  <c:v>41842</c:v>
                </c:pt>
                <c:pt idx="1216">
                  <c:v>41843</c:v>
                </c:pt>
                <c:pt idx="1217">
                  <c:v>41844</c:v>
                </c:pt>
                <c:pt idx="1218">
                  <c:v>41845</c:v>
                </c:pt>
                <c:pt idx="1219">
                  <c:v>41848</c:v>
                </c:pt>
                <c:pt idx="1220">
                  <c:v>41849</c:v>
                </c:pt>
                <c:pt idx="1221">
                  <c:v>41850</c:v>
                </c:pt>
                <c:pt idx="1222">
                  <c:v>41851</c:v>
                </c:pt>
                <c:pt idx="1223">
                  <c:v>41852</c:v>
                </c:pt>
                <c:pt idx="1224">
                  <c:v>41855</c:v>
                </c:pt>
                <c:pt idx="1225">
                  <c:v>41856</c:v>
                </c:pt>
                <c:pt idx="1226">
                  <c:v>41857</c:v>
                </c:pt>
                <c:pt idx="1227">
                  <c:v>41858</c:v>
                </c:pt>
                <c:pt idx="1228">
                  <c:v>41859</c:v>
                </c:pt>
                <c:pt idx="1229">
                  <c:v>41862</c:v>
                </c:pt>
                <c:pt idx="1230">
                  <c:v>41863</c:v>
                </c:pt>
                <c:pt idx="1231">
                  <c:v>41864</c:v>
                </c:pt>
                <c:pt idx="1232">
                  <c:v>41865</c:v>
                </c:pt>
                <c:pt idx="1233">
                  <c:v>41866</c:v>
                </c:pt>
                <c:pt idx="1234">
                  <c:v>41869</c:v>
                </c:pt>
                <c:pt idx="1235">
                  <c:v>41870</c:v>
                </c:pt>
                <c:pt idx="1236">
                  <c:v>41871</c:v>
                </c:pt>
                <c:pt idx="1237">
                  <c:v>41872</c:v>
                </c:pt>
                <c:pt idx="1238">
                  <c:v>41873</c:v>
                </c:pt>
                <c:pt idx="1239">
                  <c:v>41876</c:v>
                </c:pt>
                <c:pt idx="1240">
                  <c:v>41877</c:v>
                </c:pt>
                <c:pt idx="1241">
                  <c:v>41878</c:v>
                </c:pt>
                <c:pt idx="1242">
                  <c:v>41879</c:v>
                </c:pt>
                <c:pt idx="1243">
                  <c:v>41880</c:v>
                </c:pt>
                <c:pt idx="1244">
                  <c:v>41883</c:v>
                </c:pt>
                <c:pt idx="1245">
                  <c:v>41884</c:v>
                </c:pt>
                <c:pt idx="1246">
                  <c:v>41885</c:v>
                </c:pt>
                <c:pt idx="1247">
                  <c:v>41886</c:v>
                </c:pt>
                <c:pt idx="1248">
                  <c:v>41887</c:v>
                </c:pt>
                <c:pt idx="1249">
                  <c:v>41890</c:v>
                </c:pt>
                <c:pt idx="1250">
                  <c:v>41891</c:v>
                </c:pt>
                <c:pt idx="1251">
                  <c:v>41892</c:v>
                </c:pt>
                <c:pt idx="1252">
                  <c:v>41893</c:v>
                </c:pt>
                <c:pt idx="1253">
                  <c:v>41894</c:v>
                </c:pt>
                <c:pt idx="1254">
                  <c:v>41897</c:v>
                </c:pt>
                <c:pt idx="1255">
                  <c:v>41898</c:v>
                </c:pt>
                <c:pt idx="1256">
                  <c:v>41899</c:v>
                </c:pt>
                <c:pt idx="1257">
                  <c:v>41900</c:v>
                </c:pt>
                <c:pt idx="1258">
                  <c:v>41901</c:v>
                </c:pt>
                <c:pt idx="1259">
                  <c:v>41904</c:v>
                </c:pt>
                <c:pt idx="1260">
                  <c:v>41905</c:v>
                </c:pt>
                <c:pt idx="1261">
                  <c:v>41906</c:v>
                </c:pt>
                <c:pt idx="1262">
                  <c:v>41907</c:v>
                </c:pt>
                <c:pt idx="1263">
                  <c:v>41908</c:v>
                </c:pt>
                <c:pt idx="1264">
                  <c:v>41911</c:v>
                </c:pt>
                <c:pt idx="1265">
                  <c:v>41912</c:v>
                </c:pt>
              </c:numCache>
            </c:numRef>
          </c:cat>
          <c:val>
            <c:numRef>
              <c:f>[0]!te_bmk1</c:f>
              <c:numCache>
                <c:formatCode>0.00%</c:formatCode>
                <c:ptCount val="1266"/>
                <c:pt idx="0">
                  <c:v>0.12298607411803952</c:v>
                </c:pt>
                <c:pt idx="1">
                  <c:v>0.12678292560702575</c:v>
                </c:pt>
                <c:pt idx="2">
                  <c:v>0.12845101231601616</c:v>
                </c:pt>
                <c:pt idx="3">
                  <c:v>0.12293375868438941</c:v>
                </c:pt>
                <c:pt idx="4">
                  <c:v>0.12199188093615364</c:v>
                </c:pt>
                <c:pt idx="5">
                  <c:v>0.1221184887856471</c:v>
                </c:pt>
                <c:pt idx="6">
                  <c:v>0.12006322026750993</c:v>
                </c:pt>
                <c:pt idx="7">
                  <c:v>0.1178648493018509</c:v>
                </c:pt>
                <c:pt idx="8">
                  <c:v>0.12366734744506029</c:v>
                </c:pt>
                <c:pt idx="9">
                  <c:v>0.12277782338863694</c:v>
                </c:pt>
                <c:pt idx="10">
                  <c:v>0.12180055903776914</c:v>
                </c:pt>
                <c:pt idx="11">
                  <c:v>0.1187580425385909</c:v>
                </c:pt>
                <c:pt idx="12">
                  <c:v>0.11689212559531113</c:v>
                </c:pt>
                <c:pt idx="13">
                  <c:v>0.12034855623463041</c:v>
                </c:pt>
                <c:pt idx="14">
                  <c:v>0.11392299060983919</c:v>
                </c:pt>
                <c:pt idx="15">
                  <c:v>0.11366536579214385</c:v>
                </c:pt>
                <c:pt idx="16">
                  <c:v>0.113937562771055</c:v>
                </c:pt>
                <c:pt idx="17">
                  <c:v>0.10939220883212902</c:v>
                </c:pt>
                <c:pt idx="18">
                  <c:v>0.10741505014897966</c:v>
                </c:pt>
                <c:pt idx="19">
                  <c:v>0.10558788801928441</c:v>
                </c:pt>
                <c:pt idx="20">
                  <c:v>8.4201165390717647E-2</c:v>
                </c:pt>
                <c:pt idx="21">
                  <c:v>7.8558750908443484E-2</c:v>
                </c:pt>
                <c:pt idx="22">
                  <c:v>0.10092217100996093</c:v>
                </c:pt>
                <c:pt idx="23">
                  <c:v>0.16308654274307932</c:v>
                </c:pt>
                <c:pt idx="24">
                  <c:v>0.16085041993030808</c:v>
                </c:pt>
                <c:pt idx="25">
                  <c:v>0.16084838129213122</c:v>
                </c:pt>
                <c:pt idx="26">
                  <c:v>0.16342802060127082</c:v>
                </c:pt>
                <c:pt idx="27">
                  <c:v>0.16378068299852772</c:v>
                </c:pt>
                <c:pt idx="28">
                  <c:v>0.16849840884782638</c:v>
                </c:pt>
                <c:pt idx="29">
                  <c:v>0.16973687852792049</c:v>
                </c:pt>
                <c:pt idx="30">
                  <c:v>0.16898839085856293</c:v>
                </c:pt>
                <c:pt idx="31">
                  <c:v>0.1707126542191931</c:v>
                </c:pt>
                <c:pt idx="32">
                  <c:v>0.17082771970065905</c:v>
                </c:pt>
                <c:pt idx="33">
                  <c:v>0.16746969169654871</c:v>
                </c:pt>
                <c:pt idx="34">
                  <c:v>0.1694958466819679</c:v>
                </c:pt>
                <c:pt idx="35">
                  <c:v>0.16984559473331481</c:v>
                </c:pt>
                <c:pt idx="36">
                  <c:v>0.17078598771853129</c:v>
                </c:pt>
                <c:pt idx="37">
                  <c:v>0.1732687138258375</c:v>
                </c:pt>
                <c:pt idx="38">
                  <c:v>0.17333472918271739</c:v>
                </c:pt>
                <c:pt idx="39">
                  <c:v>0.17758752939847997</c:v>
                </c:pt>
                <c:pt idx="40">
                  <c:v>0.1783347249664812</c:v>
                </c:pt>
                <c:pt idx="41">
                  <c:v>0.17839910984517682</c:v>
                </c:pt>
                <c:pt idx="42">
                  <c:v>0.16315666058109382</c:v>
                </c:pt>
                <c:pt idx="43">
                  <c:v>0.11113082598339741</c:v>
                </c:pt>
                <c:pt idx="44">
                  <c:v>0.11098603454826683</c:v>
                </c:pt>
                <c:pt idx="45">
                  <c:v>0.11119191569680355</c:v>
                </c:pt>
                <c:pt idx="46">
                  <c:v>0.10797935579779938</c:v>
                </c:pt>
                <c:pt idx="47">
                  <c:v>0.10705943394544361</c:v>
                </c:pt>
                <c:pt idx="48">
                  <c:v>9.1646993262734303E-2</c:v>
                </c:pt>
                <c:pt idx="49">
                  <c:v>9.0262644876835621E-2</c:v>
                </c:pt>
                <c:pt idx="50">
                  <c:v>9.6588166337969961E-2</c:v>
                </c:pt>
                <c:pt idx="51">
                  <c:v>9.6221918136150289E-2</c:v>
                </c:pt>
                <c:pt idx="52">
                  <c:v>0.10743816142747888</c:v>
                </c:pt>
                <c:pt idx="53">
                  <c:v>0.10998469688906536</c:v>
                </c:pt>
                <c:pt idx="54">
                  <c:v>0.11207443678643622</c:v>
                </c:pt>
                <c:pt idx="55">
                  <c:v>0.11412880728650034</c:v>
                </c:pt>
                <c:pt idx="56">
                  <c:v>0.11278106138393029</c:v>
                </c:pt>
                <c:pt idx="57">
                  <c:v>0.1091455492837556</c:v>
                </c:pt>
                <c:pt idx="58">
                  <c:v>0.10946264161362537</c:v>
                </c:pt>
                <c:pt idx="59">
                  <c:v>0.11578312305245068</c:v>
                </c:pt>
                <c:pt idx="60">
                  <c:v>0.11532406188121801</c:v>
                </c:pt>
                <c:pt idx="61">
                  <c:v>0.1153091077320601</c:v>
                </c:pt>
                <c:pt idx="62">
                  <c:v>0.10865681733871983</c:v>
                </c:pt>
                <c:pt idx="63">
                  <c:v>0.10552117640356115</c:v>
                </c:pt>
                <c:pt idx="64">
                  <c:v>0.10739633253064013</c:v>
                </c:pt>
                <c:pt idx="65">
                  <c:v>0.11004473409875576</c:v>
                </c:pt>
                <c:pt idx="66">
                  <c:v>0.11021310446645946</c:v>
                </c:pt>
                <c:pt idx="67">
                  <c:v>0.1131942649891533</c:v>
                </c:pt>
                <c:pt idx="68">
                  <c:v>0.11419185639058503</c:v>
                </c:pt>
                <c:pt idx="69">
                  <c:v>0.12604393054289934</c:v>
                </c:pt>
                <c:pt idx="70">
                  <c:v>0.12691000818216983</c:v>
                </c:pt>
                <c:pt idx="71">
                  <c:v>0.12497403310590129</c:v>
                </c:pt>
                <c:pt idx="72">
                  <c:v>0.11773176964465495</c:v>
                </c:pt>
                <c:pt idx="73">
                  <c:v>0.11461394711030103</c:v>
                </c:pt>
                <c:pt idx="74">
                  <c:v>0.11182733133722668</c:v>
                </c:pt>
                <c:pt idx="75">
                  <c:v>0.11002903649374399</c:v>
                </c:pt>
                <c:pt idx="76">
                  <c:v>0.10978781584924435</c:v>
                </c:pt>
                <c:pt idx="77">
                  <c:v>0.11017633187972943</c:v>
                </c:pt>
                <c:pt idx="78">
                  <c:v>0.11133738841556869</c:v>
                </c:pt>
                <c:pt idx="79">
                  <c:v>9.5655763790898657E-2</c:v>
                </c:pt>
                <c:pt idx="80">
                  <c:v>0.10210438502884343</c:v>
                </c:pt>
                <c:pt idx="81">
                  <c:v>0.10764328266209972</c:v>
                </c:pt>
                <c:pt idx="82">
                  <c:v>0.10748938717166993</c:v>
                </c:pt>
                <c:pt idx="83">
                  <c:v>0.10776282946631247</c:v>
                </c:pt>
                <c:pt idx="84">
                  <c:v>0.10968178033128514</c:v>
                </c:pt>
                <c:pt idx="85">
                  <c:v>0.10708790071681749</c:v>
                </c:pt>
                <c:pt idx="86">
                  <c:v>0.10663963695570727</c:v>
                </c:pt>
                <c:pt idx="87">
                  <c:v>0.10380268499509342</c:v>
                </c:pt>
                <c:pt idx="88">
                  <c:v>0.10234739971217614</c:v>
                </c:pt>
                <c:pt idx="89">
                  <c:v>9.2228734363633991E-2</c:v>
                </c:pt>
                <c:pt idx="90">
                  <c:v>9.0121058856390227E-2</c:v>
                </c:pt>
                <c:pt idx="91">
                  <c:v>8.9903737855328222E-2</c:v>
                </c:pt>
                <c:pt idx="92">
                  <c:v>9.0123560715223761E-2</c:v>
                </c:pt>
                <c:pt idx="93">
                  <c:v>9.6493163360959575E-2</c:v>
                </c:pt>
                <c:pt idx="94">
                  <c:v>9.6229651669187052E-2</c:v>
                </c:pt>
                <c:pt idx="95">
                  <c:v>9.4713991749138193E-2</c:v>
                </c:pt>
                <c:pt idx="96">
                  <c:v>9.4878049823356958E-2</c:v>
                </c:pt>
                <c:pt idx="97">
                  <c:v>9.512008717575976E-2</c:v>
                </c:pt>
                <c:pt idx="98">
                  <c:v>9.4535823034122626E-2</c:v>
                </c:pt>
                <c:pt idx="99">
                  <c:v>9.2994993012376653E-2</c:v>
                </c:pt>
                <c:pt idx="100">
                  <c:v>9.1075965937742642E-2</c:v>
                </c:pt>
                <c:pt idx="101">
                  <c:v>8.626443709230272E-2</c:v>
                </c:pt>
                <c:pt idx="102">
                  <c:v>0.10768140401727935</c:v>
                </c:pt>
                <c:pt idx="103">
                  <c:v>0.1083831921454724</c:v>
                </c:pt>
                <c:pt idx="104">
                  <c:v>0.10491013175215798</c:v>
                </c:pt>
                <c:pt idx="105">
                  <c:v>0.11095581313697297</c:v>
                </c:pt>
                <c:pt idx="106">
                  <c:v>0.11089414212254499</c:v>
                </c:pt>
                <c:pt idx="107">
                  <c:v>0.1112611261393556</c:v>
                </c:pt>
                <c:pt idx="108">
                  <c:v>0.11168874351333262</c:v>
                </c:pt>
                <c:pt idx="109">
                  <c:v>0.10936638841825687</c:v>
                </c:pt>
                <c:pt idx="110">
                  <c:v>0.11051361359035176</c:v>
                </c:pt>
                <c:pt idx="111">
                  <c:v>0.11065728608341147</c:v>
                </c:pt>
                <c:pt idx="112">
                  <c:v>0.11284777952133862</c:v>
                </c:pt>
                <c:pt idx="113">
                  <c:v>0.1074644452096961</c:v>
                </c:pt>
                <c:pt idx="114">
                  <c:v>0.10760153327660275</c:v>
                </c:pt>
                <c:pt idx="115">
                  <c:v>0.10756453802660505</c:v>
                </c:pt>
                <c:pt idx="116">
                  <c:v>0.11404276861768151</c:v>
                </c:pt>
                <c:pt idx="117">
                  <c:v>0.11368312197189819</c:v>
                </c:pt>
                <c:pt idx="118">
                  <c:v>0.1136084196186756</c:v>
                </c:pt>
                <c:pt idx="119">
                  <c:v>0.1136325285725176</c:v>
                </c:pt>
                <c:pt idx="120">
                  <c:v>0.12066568516062466</c:v>
                </c:pt>
                <c:pt idx="121">
                  <c:v>0.14135706734524725</c:v>
                </c:pt>
                <c:pt idx="122">
                  <c:v>0.12900642018298544</c:v>
                </c:pt>
                <c:pt idx="123">
                  <c:v>0.12863629678505326</c:v>
                </c:pt>
                <c:pt idx="124">
                  <c:v>0.12868576063866202</c:v>
                </c:pt>
                <c:pt idx="125">
                  <c:v>0.12299774459450188</c:v>
                </c:pt>
                <c:pt idx="126">
                  <c:v>0.12357355314274109</c:v>
                </c:pt>
                <c:pt idx="127">
                  <c:v>0.13028838110541849</c:v>
                </c:pt>
                <c:pt idx="128">
                  <c:v>0.12942036024585241</c:v>
                </c:pt>
                <c:pt idx="129">
                  <c:v>0.12397013829737868</c:v>
                </c:pt>
                <c:pt idx="130">
                  <c:v>0.12277210650709784</c:v>
                </c:pt>
                <c:pt idx="131">
                  <c:v>0.14525492671379345</c:v>
                </c:pt>
                <c:pt idx="132">
                  <c:v>0.14345420213246385</c:v>
                </c:pt>
                <c:pt idx="133">
                  <c:v>0.14621265348042109</c:v>
                </c:pt>
                <c:pt idx="134">
                  <c:v>0.16803572606743858</c:v>
                </c:pt>
                <c:pt idx="135">
                  <c:v>0.16805573672665863</c:v>
                </c:pt>
                <c:pt idx="136">
                  <c:v>0.16766158564405509</c:v>
                </c:pt>
                <c:pt idx="137">
                  <c:v>0.18859960523087074</c:v>
                </c:pt>
                <c:pt idx="138">
                  <c:v>0.18845591588635413</c:v>
                </c:pt>
                <c:pt idx="139">
                  <c:v>0.19534316416793021</c:v>
                </c:pt>
                <c:pt idx="140">
                  <c:v>0.18686532626457972</c:v>
                </c:pt>
                <c:pt idx="141">
                  <c:v>0.18014554771751537</c:v>
                </c:pt>
                <c:pt idx="142">
                  <c:v>0.18139443112476</c:v>
                </c:pt>
                <c:pt idx="143">
                  <c:v>0.18320862181098857</c:v>
                </c:pt>
                <c:pt idx="144">
                  <c:v>0.18866272983388419</c:v>
                </c:pt>
                <c:pt idx="145">
                  <c:v>0.19015472571839778</c:v>
                </c:pt>
                <c:pt idx="146">
                  <c:v>0.19181189981221392</c:v>
                </c:pt>
                <c:pt idx="147">
                  <c:v>0.18550385165890831</c:v>
                </c:pt>
                <c:pt idx="148">
                  <c:v>0.18899528028932108</c:v>
                </c:pt>
                <c:pt idx="149">
                  <c:v>0.21061277309375129</c:v>
                </c:pt>
                <c:pt idx="150">
                  <c:v>0.21388313336722029</c:v>
                </c:pt>
                <c:pt idx="151">
                  <c:v>0.20415389227178254</c:v>
                </c:pt>
                <c:pt idx="152">
                  <c:v>0.20522534595978711</c:v>
                </c:pt>
                <c:pt idx="153">
                  <c:v>0.20391662131286092</c:v>
                </c:pt>
                <c:pt idx="154">
                  <c:v>0.18344782553916619</c:v>
                </c:pt>
                <c:pt idx="155">
                  <c:v>0.18342737046141949</c:v>
                </c:pt>
                <c:pt idx="156">
                  <c:v>0.17860354609297327</c:v>
                </c:pt>
                <c:pt idx="157">
                  <c:v>0.16052142687125168</c:v>
                </c:pt>
                <c:pt idx="158">
                  <c:v>0.15990281390479477</c:v>
                </c:pt>
                <c:pt idx="159">
                  <c:v>0.14600379018331347</c:v>
                </c:pt>
                <c:pt idx="160">
                  <c:v>0.14598636352203928</c:v>
                </c:pt>
                <c:pt idx="161">
                  <c:v>0.1382313278352825</c:v>
                </c:pt>
                <c:pt idx="162">
                  <c:v>0.1363410189909581</c:v>
                </c:pt>
                <c:pt idx="163">
                  <c:v>0.14045914813066723</c:v>
                </c:pt>
                <c:pt idx="164">
                  <c:v>0.13287154060514819</c:v>
                </c:pt>
                <c:pt idx="165">
                  <c:v>0.13036057808136159</c:v>
                </c:pt>
                <c:pt idx="166">
                  <c:v>0.12870433924840929</c:v>
                </c:pt>
                <c:pt idx="167">
                  <c:v>0.13571343926113225</c:v>
                </c:pt>
                <c:pt idx="168">
                  <c:v>0.13571829021370835</c:v>
                </c:pt>
                <c:pt idx="169">
                  <c:v>0.11722533721598108</c:v>
                </c:pt>
                <c:pt idx="170">
                  <c:v>0.10844638448079061</c:v>
                </c:pt>
                <c:pt idx="171">
                  <c:v>0.10747237609709374</c:v>
                </c:pt>
                <c:pt idx="172">
                  <c:v>0.10566854828056857</c:v>
                </c:pt>
                <c:pt idx="173">
                  <c:v>0.1052178331395779</c:v>
                </c:pt>
                <c:pt idx="174">
                  <c:v>0.10885911807074845</c:v>
                </c:pt>
                <c:pt idx="175">
                  <c:v>0.10993864636625005</c:v>
                </c:pt>
                <c:pt idx="176">
                  <c:v>0.11031033365148521</c:v>
                </c:pt>
                <c:pt idx="177">
                  <c:v>0.11092790921747914</c:v>
                </c:pt>
                <c:pt idx="178">
                  <c:v>0.11197600955719718</c:v>
                </c:pt>
                <c:pt idx="179">
                  <c:v>0.11308508652085318</c:v>
                </c:pt>
                <c:pt idx="180">
                  <c:v>0.1162611658643263</c:v>
                </c:pt>
                <c:pt idx="181">
                  <c:v>0.11877340850500474</c:v>
                </c:pt>
                <c:pt idx="182">
                  <c:v>0.12121593381778246</c:v>
                </c:pt>
                <c:pt idx="183">
                  <c:v>0.11762218728683274</c:v>
                </c:pt>
                <c:pt idx="184">
                  <c:v>0.12736608745909236</c:v>
                </c:pt>
                <c:pt idx="185">
                  <c:v>0.12647730853394859</c:v>
                </c:pt>
                <c:pt idx="186">
                  <c:v>0.134133369711391</c:v>
                </c:pt>
                <c:pt idx="187">
                  <c:v>0.1266189794872481</c:v>
                </c:pt>
                <c:pt idx="188">
                  <c:v>0.11917695468097421</c:v>
                </c:pt>
                <c:pt idx="189">
                  <c:v>0.10750937736595589</c:v>
                </c:pt>
                <c:pt idx="190">
                  <c:v>0.11805180760824077</c:v>
                </c:pt>
                <c:pt idx="191">
                  <c:v>0.12668396621502734</c:v>
                </c:pt>
                <c:pt idx="192">
                  <c:v>0.12732096654503966</c:v>
                </c:pt>
                <c:pt idx="193">
                  <c:v>0.12574781679428829</c:v>
                </c:pt>
                <c:pt idx="194">
                  <c:v>0.12494802907387269</c:v>
                </c:pt>
                <c:pt idx="195">
                  <c:v>0.12916952839089429</c:v>
                </c:pt>
                <c:pt idx="196">
                  <c:v>0.13030689137149876</c:v>
                </c:pt>
                <c:pt idx="197">
                  <c:v>0.13030930517955924</c:v>
                </c:pt>
                <c:pt idx="198">
                  <c:v>0.1320376386806737</c:v>
                </c:pt>
                <c:pt idx="199">
                  <c:v>0.13235788339419774</c:v>
                </c:pt>
                <c:pt idx="200">
                  <c:v>0.12576432772715221</c:v>
                </c:pt>
                <c:pt idx="201">
                  <c:v>0.12529189218356931</c:v>
                </c:pt>
                <c:pt idx="202">
                  <c:v>0.1258913579673972</c:v>
                </c:pt>
                <c:pt idx="203">
                  <c:v>0.1197019621995022</c:v>
                </c:pt>
                <c:pt idx="204">
                  <c:v>0.11434964273207501</c:v>
                </c:pt>
                <c:pt idx="205">
                  <c:v>0.11442862818469147</c:v>
                </c:pt>
                <c:pt idx="206">
                  <c:v>0.10889535300766037</c:v>
                </c:pt>
                <c:pt idx="207">
                  <c:v>0.10883252525296838</c:v>
                </c:pt>
                <c:pt idx="208">
                  <c:v>0.11759511228208221</c:v>
                </c:pt>
                <c:pt idx="209">
                  <c:v>0.11553294306689083</c:v>
                </c:pt>
                <c:pt idx="210">
                  <c:v>0.10623133675356815</c:v>
                </c:pt>
                <c:pt idx="211">
                  <c:v>0.10422269013291383</c:v>
                </c:pt>
                <c:pt idx="212">
                  <c:v>0.10344353082338872</c:v>
                </c:pt>
                <c:pt idx="213">
                  <c:v>0.10331732839337694</c:v>
                </c:pt>
                <c:pt idx="214">
                  <c:v>0.10961718445562865</c:v>
                </c:pt>
                <c:pt idx="215">
                  <c:v>0.11181724256178124</c:v>
                </c:pt>
                <c:pt idx="216">
                  <c:v>0.11681844617668312</c:v>
                </c:pt>
                <c:pt idx="217">
                  <c:v>0.12769135593999861</c:v>
                </c:pt>
                <c:pt idx="218">
                  <c:v>0.12919633623421356</c:v>
                </c:pt>
                <c:pt idx="219">
                  <c:v>0.12987479894924789</c:v>
                </c:pt>
                <c:pt idx="220">
                  <c:v>0.13091609120872413</c:v>
                </c:pt>
                <c:pt idx="221">
                  <c:v>0.13273425981361017</c:v>
                </c:pt>
                <c:pt idx="222">
                  <c:v>0.13019986519046575</c:v>
                </c:pt>
                <c:pt idx="223">
                  <c:v>0.13124803730864754</c:v>
                </c:pt>
                <c:pt idx="224">
                  <c:v>0.12689735586620443</c:v>
                </c:pt>
                <c:pt idx="225">
                  <c:v>0.13159434786554067</c:v>
                </c:pt>
                <c:pt idx="226">
                  <c:v>0.13839194466929305</c:v>
                </c:pt>
                <c:pt idx="227">
                  <c:v>0.13873377117685676</c:v>
                </c:pt>
                <c:pt idx="228">
                  <c:v>0.13576916768955799</c:v>
                </c:pt>
                <c:pt idx="229">
                  <c:v>0.13687514867138031</c:v>
                </c:pt>
                <c:pt idx="230">
                  <c:v>0.13298109535186631</c:v>
                </c:pt>
                <c:pt idx="231">
                  <c:v>0.12247559220501365</c:v>
                </c:pt>
                <c:pt idx="232">
                  <c:v>0.12273832788447094</c:v>
                </c:pt>
                <c:pt idx="233">
                  <c:v>0.1243935745452136</c:v>
                </c:pt>
                <c:pt idx="234">
                  <c:v>0.11703159583771129</c:v>
                </c:pt>
                <c:pt idx="235">
                  <c:v>0.10878244041884499</c:v>
                </c:pt>
                <c:pt idx="236">
                  <c:v>0.10284497554797913</c:v>
                </c:pt>
                <c:pt idx="237">
                  <c:v>8.9343575577478837E-2</c:v>
                </c:pt>
                <c:pt idx="238">
                  <c:v>8.3368319527536344E-2</c:v>
                </c:pt>
                <c:pt idx="239">
                  <c:v>8.3669572502161949E-2</c:v>
                </c:pt>
                <c:pt idx="240">
                  <c:v>8.155707363110104E-2</c:v>
                </c:pt>
                <c:pt idx="241">
                  <c:v>7.7929741474568867E-2</c:v>
                </c:pt>
                <c:pt idx="242">
                  <c:v>8.181876694214274E-2</c:v>
                </c:pt>
                <c:pt idx="243">
                  <c:v>9.4948906274303413E-2</c:v>
                </c:pt>
                <c:pt idx="244">
                  <c:v>9.5065722513875822E-2</c:v>
                </c:pt>
                <c:pt idx="245">
                  <c:v>8.978853653486113E-2</c:v>
                </c:pt>
                <c:pt idx="246">
                  <c:v>8.5374528040843931E-2</c:v>
                </c:pt>
                <c:pt idx="247">
                  <c:v>8.6169776970370399E-2</c:v>
                </c:pt>
                <c:pt idx="248">
                  <c:v>8.5043532943257186E-2</c:v>
                </c:pt>
                <c:pt idx="249">
                  <c:v>8.6485772866623525E-2</c:v>
                </c:pt>
                <c:pt idx="250">
                  <c:v>8.822781443080778E-2</c:v>
                </c:pt>
                <c:pt idx="251">
                  <c:v>8.9297037140879526E-2</c:v>
                </c:pt>
                <c:pt idx="252">
                  <c:v>9.0822018766006415E-2</c:v>
                </c:pt>
                <c:pt idx="253">
                  <c:v>8.7111507275449071E-2</c:v>
                </c:pt>
                <c:pt idx="254">
                  <c:v>8.9332594189563644E-2</c:v>
                </c:pt>
                <c:pt idx="255">
                  <c:v>9.0893729227694259E-2</c:v>
                </c:pt>
                <c:pt idx="256">
                  <c:v>8.9340505369696566E-2</c:v>
                </c:pt>
                <c:pt idx="257">
                  <c:v>8.8513226131115397E-2</c:v>
                </c:pt>
                <c:pt idx="258">
                  <c:v>8.2988080904891057E-2</c:v>
                </c:pt>
                <c:pt idx="259">
                  <c:v>8.3569561895853461E-2</c:v>
                </c:pt>
                <c:pt idx="260">
                  <c:v>8.5261887141875298E-2</c:v>
                </c:pt>
                <c:pt idx="261">
                  <c:v>8.9608355097566317E-2</c:v>
                </c:pt>
                <c:pt idx="262">
                  <c:v>8.8770442137256156E-2</c:v>
                </c:pt>
                <c:pt idx="263">
                  <c:v>8.3296740968368504E-2</c:v>
                </c:pt>
                <c:pt idx="264">
                  <c:v>8.3314924716682684E-2</c:v>
                </c:pt>
                <c:pt idx="265">
                  <c:v>8.3719970430946616E-2</c:v>
                </c:pt>
                <c:pt idx="266">
                  <c:v>7.3453283016434223E-2</c:v>
                </c:pt>
                <c:pt idx="267">
                  <c:v>7.9745645792465902E-2</c:v>
                </c:pt>
                <c:pt idx="268">
                  <c:v>9.0497377454739736E-2</c:v>
                </c:pt>
                <c:pt idx="269">
                  <c:v>9.0564490816076579E-2</c:v>
                </c:pt>
                <c:pt idx="270">
                  <c:v>0.10017874096520801</c:v>
                </c:pt>
                <c:pt idx="271">
                  <c:v>0.10243398897664872</c:v>
                </c:pt>
                <c:pt idx="272">
                  <c:v>0.10608049371396258</c:v>
                </c:pt>
                <c:pt idx="273">
                  <c:v>0.10578239508795692</c:v>
                </c:pt>
                <c:pt idx="274">
                  <c:v>0.10391168370043095</c:v>
                </c:pt>
                <c:pt idx="275">
                  <c:v>0.11345508796278375</c:v>
                </c:pt>
                <c:pt idx="276">
                  <c:v>0.11390772396396386</c:v>
                </c:pt>
                <c:pt idx="277">
                  <c:v>0.11431646134790728</c:v>
                </c:pt>
                <c:pt idx="278">
                  <c:v>0.11430657176868418</c:v>
                </c:pt>
                <c:pt idx="279">
                  <c:v>0.11408923724042191</c:v>
                </c:pt>
                <c:pt idx="280">
                  <c:v>0.11254378701251386</c:v>
                </c:pt>
                <c:pt idx="281">
                  <c:v>0.11344463211175837</c:v>
                </c:pt>
                <c:pt idx="282">
                  <c:v>0.11382009135042824</c:v>
                </c:pt>
                <c:pt idx="283">
                  <c:v>0.11206096148937714</c:v>
                </c:pt>
                <c:pt idx="284">
                  <c:v>0.11197063823262869</c:v>
                </c:pt>
                <c:pt idx="285">
                  <c:v>0.11196964027638007</c:v>
                </c:pt>
                <c:pt idx="286">
                  <c:v>0.1111608960799937</c:v>
                </c:pt>
                <c:pt idx="287">
                  <c:v>0.10953593024871983</c:v>
                </c:pt>
                <c:pt idx="288">
                  <c:v>0.10456031298580987</c:v>
                </c:pt>
                <c:pt idx="289">
                  <c:v>0.11410935771686306</c:v>
                </c:pt>
                <c:pt idx="290">
                  <c:v>0.10208331216068381</c:v>
                </c:pt>
                <c:pt idx="291">
                  <c:v>9.4791174962183561E-2</c:v>
                </c:pt>
                <c:pt idx="292">
                  <c:v>9.2817832674491202E-2</c:v>
                </c:pt>
                <c:pt idx="293">
                  <c:v>9.387035687350806E-2</c:v>
                </c:pt>
                <c:pt idx="294">
                  <c:v>9.4505602519350612E-2</c:v>
                </c:pt>
                <c:pt idx="295">
                  <c:v>8.5211486913109202E-2</c:v>
                </c:pt>
                <c:pt idx="296">
                  <c:v>8.6030402011820037E-2</c:v>
                </c:pt>
                <c:pt idx="297">
                  <c:v>8.5746158054577123E-2</c:v>
                </c:pt>
                <c:pt idx="298">
                  <c:v>0.496687629040518</c:v>
                </c:pt>
                <c:pt idx="299">
                  <c:v>0.70926684373533289</c:v>
                </c:pt>
                <c:pt idx="300">
                  <c:v>0.71087492835715571</c:v>
                </c:pt>
                <c:pt idx="301">
                  <c:v>0.71012033585245049</c:v>
                </c:pt>
                <c:pt idx="302">
                  <c:v>0.7098788060632244</c:v>
                </c:pt>
                <c:pt idx="303">
                  <c:v>0.9146722494993732</c:v>
                </c:pt>
                <c:pt idx="304">
                  <c:v>1.0585686638815337</c:v>
                </c:pt>
                <c:pt idx="305">
                  <c:v>1.058499457060966</c:v>
                </c:pt>
                <c:pt idx="306">
                  <c:v>1.0592826270888878</c:v>
                </c:pt>
                <c:pt idx="307">
                  <c:v>1.0586828322809521</c:v>
                </c:pt>
                <c:pt idx="308">
                  <c:v>1.0590316646239388</c:v>
                </c:pt>
                <c:pt idx="309">
                  <c:v>1.0593563398393093</c:v>
                </c:pt>
                <c:pt idx="310">
                  <c:v>1.0593799964077402</c:v>
                </c:pt>
                <c:pt idx="311">
                  <c:v>1.0596626890353218</c:v>
                </c:pt>
                <c:pt idx="312">
                  <c:v>1.059845859439708</c:v>
                </c:pt>
                <c:pt idx="313">
                  <c:v>1.0598623528906954</c:v>
                </c:pt>
                <c:pt idx="314">
                  <c:v>1.0598784708210591</c:v>
                </c:pt>
                <c:pt idx="315">
                  <c:v>1.0599834623102784</c:v>
                </c:pt>
                <c:pt idx="316">
                  <c:v>1.0601443003797786</c:v>
                </c:pt>
                <c:pt idx="317">
                  <c:v>1.0604982401142367</c:v>
                </c:pt>
                <c:pt idx="318">
                  <c:v>0.92837763068696499</c:v>
                </c:pt>
                <c:pt idx="319">
                  <c:v>0.79489106593478809</c:v>
                </c:pt>
                <c:pt idx="320">
                  <c:v>0.79308198572350019</c:v>
                </c:pt>
                <c:pt idx="321">
                  <c:v>0.79394652113717057</c:v>
                </c:pt>
                <c:pt idx="322">
                  <c:v>0.79406440026137015</c:v>
                </c:pt>
                <c:pt idx="323">
                  <c:v>0.51863476588785296</c:v>
                </c:pt>
                <c:pt idx="324">
                  <c:v>0.1195003019728699</c:v>
                </c:pt>
                <c:pt idx="325">
                  <c:v>0.11947930118087742</c:v>
                </c:pt>
                <c:pt idx="326">
                  <c:v>0.11358559071709254</c:v>
                </c:pt>
                <c:pt idx="327">
                  <c:v>0.11255225017638906</c:v>
                </c:pt>
                <c:pt idx="328">
                  <c:v>0.10776391917667706</c:v>
                </c:pt>
                <c:pt idx="329">
                  <c:v>9.2072088106966973E-2</c:v>
                </c:pt>
                <c:pt idx="330">
                  <c:v>9.2244424965088279E-2</c:v>
                </c:pt>
                <c:pt idx="331">
                  <c:v>9.0566897505998639E-2</c:v>
                </c:pt>
                <c:pt idx="332">
                  <c:v>9.5695902825332982E-2</c:v>
                </c:pt>
                <c:pt idx="333">
                  <c:v>9.5587910456169212E-2</c:v>
                </c:pt>
                <c:pt idx="334">
                  <c:v>9.432083872375481E-2</c:v>
                </c:pt>
                <c:pt idx="335">
                  <c:v>9.2572526730716781E-2</c:v>
                </c:pt>
                <c:pt idx="336">
                  <c:v>9.0995913222999381E-2</c:v>
                </c:pt>
                <c:pt idx="337">
                  <c:v>8.6128277915029208E-2</c:v>
                </c:pt>
                <c:pt idx="338">
                  <c:v>8.8437001490882253E-2</c:v>
                </c:pt>
                <c:pt idx="339">
                  <c:v>7.2070471961502111E-2</c:v>
                </c:pt>
                <c:pt idx="340">
                  <c:v>7.8455065586595762E-2</c:v>
                </c:pt>
                <c:pt idx="341">
                  <c:v>7.9845623827059287E-2</c:v>
                </c:pt>
                <c:pt idx="342">
                  <c:v>8.089372065186462E-2</c:v>
                </c:pt>
                <c:pt idx="343">
                  <c:v>7.9536950915493204E-2</c:v>
                </c:pt>
                <c:pt idx="344">
                  <c:v>7.7464013607572879E-2</c:v>
                </c:pt>
                <c:pt idx="345">
                  <c:v>7.7466900029810076E-2</c:v>
                </c:pt>
                <c:pt idx="346">
                  <c:v>7.7859922284933311E-2</c:v>
                </c:pt>
                <c:pt idx="347">
                  <c:v>7.8608676055512583E-2</c:v>
                </c:pt>
                <c:pt idx="348">
                  <c:v>7.8666140047870259E-2</c:v>
                </c:pt>
                <c:pt idx="349">
                  <c:v>8.8712600189415139E-2</c:v>
                </c:pt>
                <c:pt idx="350">
                  <c:v>9.1396296414268732E-2</c:v>
                </c:pt>
                <c:pt idx="351">
                  <c:v>9.3402440510362492E-2</c:v>
                </c:pt>
                <c:pt idx="352">
                  <c:v>9.2176861642144683E-2</c:v>
                </c:pt>
                <c:pt idx="353">
                  <c:v>9.0715348269806123E-2</c:v>
                </c:pt>
                <c:pt idx="354">
                  <c:v>0.1436136989855368</c:v>
                </c:pt>
                <c:pt idx="355">
                  <c:v>0.15726423090916661</c:v>
                </c:pt>
                <c:pt idx="356">
                  <c:v>0.19817988882589471</c:v>
                </c:pt>
                <c:pt idx="357">
                  <c:v>0.19740978059116221</c:v>
                </c:pt>
                <c:pt idx="358">
                  <c:v>0.19736438619496011</c:v>
                </c:pt>
                <c:pt idx="359">
                  <c:v>0.1958023463537559</c:v>
                </c:pt>
                <c:pt idx="360">
                  <c:v>0.20784135154835129</c:v>
                </c:pt>
                <c:pt idx="361">
                  <c:v>0.20664087650643123</c:v>
                </c:pt>
                <c:pt idx="362">
                  <c:v>0.20648713297449298</c:v>
                </c:pt>
                <c:pt idx="363">
                  <c:v>0.20653447140182679</c:v>
                </c:pt>
                <c:pt idx="364">
                  <c:v>0.20309902979602076</c:v>
                </c:pt>
                <c:pt idx="365">
                  <c:v>0.20233176651865625</c:v>
                </c:pt>
                <c:pt idx="366">
                  <c:v>0.20254545291022208</c:v>
                </c:pt>
                <c:pt idx="367">
                  <c:v>0.2024894721657956</c:v>
                </c:pt>
                <c:pt idx="368">
                  <c:v>0.20360292085677265</c:v>
                </c:pt>
                <c:pt idx="369">
                  <c:v>0.20228320964348417</c:v>
                </c:pt>
                <c:pt idx="370">
                  <c:v>0.20206250965364364</c:v>
                </c:pt>
                <c:pt idx="371">
                  <c:v>0.20072278048316416</c:v>
                </c:pt>
                <c:pt idx="372">
                  <c:v>0.19934101398654472</c:v>
                </c:pt>
                <c:pt idx="373">
                  <c:v>0.20112330675537726</c:v>
                </c:pt>
                <c:pt idx="374">
                  <c:v>0.16788734210559594</c:v>
                </c:pt>
                <c:pt idx="375">
                  <c:v>0.15034994075984484</c:v>
                </c:pt>
                <c:pt idx="376">
                  <c:v>0.10041993800114936</c:v>
                </c:pt>
                <c:pt idx="377">
                  <c:v>0.1013889438259352</c:v>
                </c:pt>
                <c:pt idx="378">
                  <c:v>0.10232296423240485</c:v>
                </c:pt>
                <c:pt idx="379">
                  <c:v>9.9322246079507417E-2</c:v>
                </c:pt>
                <c:pt idx="380">
                  <c:v>7.9529279203543635E-2</c:v>
                </c:pt>
                <c:pt idx="381">
                  <c:v>7.9839865188761641E-2</c:v>
                </c:pt>
                <c:pt idx="382">
                  <c:v>8.3150111955321168E-2</c:v>
                </c:pt>
                <c:pt idx="383">
                  <c:v>8.8140248938661472E-2</c:v>
                </c:pt>
                <c:pt idx="384">
                  <c:v>8.9967736121434577E-2</c:v>
                </c:pt>
                <c:pt idx="385">
                  <c:v>9.0327910768230449E-2</c:v>
                </c:pt>
                <c:pt idx="386">
                  <c:v>9.0045950301763739E-2</c:v>
                </c:pt>
                <c:pt idx="387">
                  <c:v>9.1697663598485732E-2</c:v>
                </c:pt>
                <c:pt idx="388">
                  <c:v>9.0008725962660435E-2</c:v>
                </c:pt>
                <c:pt idx="389">
                  <c:v>8.9979329654170784E-2</c:v>
                </c:pt>
                <c:pt idx="390">
                  <c:v>0.11327726966101097</c:v>
                </c:pt>
                <c:pt idx="391">
                  <c:v>0.10835796251670594</c:v>
                </c:pt>
                <c:pt idx="392">
                  <c:v>0.11203904075467995</c:v>
                </c:pt>
                <c:pt idx="393">
                  <c:v>0.11084425629789382</c:v>
                </c:pt>
                <c:pt idx="394">
                  <c:v>0.113109745184812</c:v>
                </c:pt>
                <c:pt idx="395">
                  <c:v>0.11561095856641071</c:v>
                </c:pt>
                <c:pt idx="396">
                  <c:v>0.119055927057717</c:v>
                </c:pt>
                <c:pt idx="397">
                  <c:v>0.11851770620551801</c:v>
                </c:pt>
                <c:pt idx="398">
                  <c:v>0.11745819429001823</c:v>
                </c:pt>
                <c:pt idx="399">
                  <c:v>0.11677740470308778</c:v>
                </c:pt>
                <c:pt idx="400">
                  <c:v>0.11389559416962912</c:v>
                </c:pt>
                <c:pt idx="401">
                  <c:v>0.11375849886097303</c:v>
                </c:pt>
                <c:pt idx="402">
                  <c:v>0.10859821125535334</c:v>
                </c:pt>
                <c:pt idx="403">
                  <c:v>0.10537998998581125</c:v>
                </c:pt>
                <c:pt idx="404">
                  <c:v>0.10279512537036874</c:v>
                </c:pt>
                <c:pt idx="405">
                  <c:v>0.10282433832064114</c:v>
                </c:pt>
                <c:pt idx="406">
                  <c:v>0.10311080252449258</c:v>
                </c:pt>
                <c:pt idx="407">
                  <c:v>0.10150905894539861</c:v>
                </c:pt>
                <c:pt idx="408">
                  <c:v>0.11206343829079285</c:v>
                </c:pt>
                <c:pt idx="409">
                  <c:v>0.1133321495172761</c:v>
                </c:pt>
                <c:pt idx="410">
                  <c:v>9.4787489813285913E-2</c:v>
                </c:pt>
                <c:pt idx="411">
                  <c:v>9.4579785978718564E-2</c:v>
                </c:pt>
                <c:pt idx="412">
                  <c:v>9.5734661254437997E-2</c:v>
                </c:pt>
                <c:pt idx="413">
                  <c:v>9.7117365773736489E-2</c:v>
                </c:pt>
                <c:pt idx="414">
                  <c:v>9.8453654828444745E-2</c:v>
                </c:pt>
                <c:pt idx="415">
                  <c:v>9.6645474311751717E-2</c:v>
                </c:pt>
                <c:pt idx="416">
                  <c:v>9.2262827175016215E-2</c:v>
                </c:pt>
                <c:pt idx="417">
                  <c:v>9.2989540815078417E-2</c:v>
                </c:pt>
                <c:pt idx="418">
                  <c:v>9.3035704968271363E-2</c:v>
                </c:pt>
                <c:pt idx="419">
                  <c:v>9.5139268417341841E-2</c:v>
                </c:pt>
                <c:pt idx="420">
                  <c:v>9.0941113401185172E-2</c:v>
                </c:pt>
                <c:pt idx="421">
                  <c:v>9.3590582498075434E-2</c:v>
                </c:pt>
                <c:pt idx="422">
                  <c:v>9.7805893892504395E-2</c:v>
                </c:pt>
                <c:pt idx="423">
                  <c:v>9.4954956401200025E-2</c:v>
                </c:pt>
                <c:pt idx="424">
                  <c:v>9.5490774301301443E-2</c:v>
                </c:pt>
                <c:pt idx="425">
                  <c:v>9.5962440023403997E-2</c:v>
                </c:pt>
                <c:pt idx="426">
                  <c:v>0.10279290969434109</c:v>
                </c:pt>
                <c:pt idx="427">
                  <c:v>0.10298194242525949</c:v>
                </c:pt>
                <c:pt idx="428">
                  <c:v>9.0539389028975931E-2</c:v>
                </c:pt>
                <c:pt idx="429">
                  <c:v>8.9627894962874224E-2</c:v>
                </c:pt>
                <c:pt idx="430">
                  <c:v>7.8978800732420987E-2</c:v>
                </c:pt>
                <c:pt idx="431">
                  <c:v>8.0588800842887068E-2</c:v>
                </c:pt>
                <c:pt idx="432">
                  <c:v>8.0033821914321193E-2</c:v>
                </c:pt>
                <c:pt idx="433">
                  <c:v>8.0755757589658347E-2</c:v>
                </c:pt>
                <c:pt idx="434">
                  <c:v>7.977017211751504E-2</c:v>
                </c:pt>
                <c:pt idx="435">
                  <c:v>8.0339252038903533E-2</c:v>
                </c:pt>
                <c:pt idx="436">
                  <c:v>8.4209585416237409E-2</c:v>
                </c:pt>
                <c:pt idx="437">
                  <c:v>8.4613024020691485E-2</c:v>
                </c:pt>
                <c:pt idx="438">
                  <c:v>8.4348869403086293E-2</c:v>
                </c:pt>
                <c:pt idx="439">
                  <c:v>8.1858517730958619E-2</c:v>
                </c:pt>
                <c:pt idx="440">
                  <c:v>8.2997254143716531E-2</c:v>
                </c:pt>
                <c:pt idx="441">
                  <c:v>7.9590454906278793E-2</c:v>
                </c:pt>
                <c:pt idx="442">
                  <c:v>7.2651683061460276E-2</c:v>
                </c:pt>
                <c:pt idx="443">
                  <c:v>7.3549402690206503E-2</c:v>
                </c:pt>
                <c:pt idx="444">
                  <c:v>7.4412462517347039E-2</c:v>
                </c:pt>
                <c:pt idx="445">
                  <c:v>7.7540798473974409E-2</c:v>
                </c:pt>
                <c:pt idx="446">
                  <c:v>6.519390628800785E-2</c:v>
                </c:pt>
                <c:pt idx="447">
                  <c:v>7.3382974802273626E-2</c:v>
                </c:pt>
                <c:pt idx="448">
                  <c:v>7.3329505622709359E-2</c:v>
                </c:pt>
                <c:pt idx="449">
                  <c:v>7.3815062583705515E-2</c:v>
                </c:pt>
                <c:pt idx="450">
                  <c:v>7.2183656790358139E-2</c:v>
                </c:pt>
                <c:pt idx="451">
                  <c:v>7.2419745068950769E-2</c:v>
                </c:pt>
                <c:pt idx="452">
                  <c:v>6.9237950079342234E-2</c:v>
                </c:pt>
                <c:pt idx="453">
                  <c:v>7.2287315484173345E-2</c:v>
                </c:pt>
                <c:pt idx="454">
                  <c:v>6.5878456753825643E-2</c:v>
                </c:pt>
                <c:pt idx="455">
                  <c:v>6.4793716866214213E-2</c:v>
                </c:pt>
                <c:pt idx="456">
                  <c:v>6.6692349880187643E-2</c:v>
                </c:pt>
                <c:pt idx="457">
                  <c:v>6.3024588805127138E-2</c:v>
                </c:pt>
                <c:pt idx="458">
                  <c:v>6.4648875279477769E-2</c:v>
                </c:pt>
                <c:pt idx="459">
                  <c:v>8.186004140194772E-2</c:v>
                </c:pt>
                <c:pt idx="460">
                  <c:v>9.5786617841060032E-2</c:v>
                </c:pt>
                <c:pt idx="461">
                  <c:v>9.5755526996427032E-2</c:v>
                </c:pt>
                <c:pt idx="462">
                  <c:v>9.5293917841948975E-2</c:v>
                </c:pt>
                <c:pt idx="463">
                  <c:v>0.1009881086909578</c:v>
                </c:pt>
                <c:pt idx="464">
                  <c:v>0.10096332826822592</c:v>
                </c:pt>
                <c:pt idx="465">
                  <c:v>0.11502908130872984</c:v>
                </c:pt>
                <c:pt idx="466">
                  <c:v>0.11464151574246993</c:v>
                </c:pt>
                <c:pt idx="467">
                  <c:v>0.11068643543187984</c:v>
                </c:pt>
                <c:pt idx="468">
                  <c:v>0.11751815998077136</c:v>
                </c:pt>
                <c:pt idx="469">
                  <c:v>0.11715141306602568</c:v>
                </c:pt>
                <c:pt idx="470">
                  <c:v>0.12267912235764381</c:v>
                </c:pt>
                <c:pt idx="471">
                  <c:v>0.12478073202385827</c:v>
                </c:pt>
                <c:pt idx="472">
                  <c:v>0.12801191554484012</c:v>
                </c:pt>
                <c:pt idx="473">
                  <c:v>0.12928878974026464</c:v>
                </c:pt>
                <c:pt idx="474">
                  <c:v>0.13117966121233346</c:v>
                </c:pt>
                <c:pt idx="475">
                  <c:v>0.13098231105284369</c:v>
                </c:pt>
                <c:pt idx="476">
                  <c:v>0.13883705391729625</c:v>
                </c:pt>
                <c:pt idx="477">
                  <c:v>0.14597042351551667</c:v>
                </c:pt>
                <c:pt idx="478">
                  <c:v>0.14780669069261165</c:v>
                </c:pt>
                <c:pt idx="479">
                  <c:v>0.13896525237024221</c:v>
                </c:pt>
                <c:pt idx="480">
                  <c:v>0.13058731769076237</c:v>
                </c:pt>
                <c:pt idx="481">
                  <c:v>0.13101389017137274</c:v>
                </c:pt>
                <c:pt idx="482">
                  <c:v>0.14168654242341491</c:v>
                </c:pt>
                <c:pt idx="483">
                  <c:v>0.1411328282360568</c:v>
                </c:pt>
                <c:pt idx="484">
                  <c:v>0.14413018638449548</c:v>
                </c:pt>
                <c:pt idx="485">
                  <c:v>0.12630836922358926</c:v>
                </c:pt>
                <c:pt idx="486">
                  <c:v>0.12930546600773482</c:v>
                </c:pt>
                <c:pt idx="487">
                  <c:v>0.13047012705861505</c:v>
                </c:pt>
                <c:pt idx="488">
                  <c:v>0.13451193200876949</c:v>
                </c:pt>
                <c:pt idx="489">
                  <c:v>0.13839397778459861</c:v>
                </c:pt>
                <c:pt idx="490">
                  <c:v>0.14340827310074891</c:v>
                </c:pt>
                <c:pt idx="491">
                  <c:v>0.14983482804110748</c:v>
                </c:pt>
                <c:pt idx="492">
                  <c:v>0.15108185050093251</c:v>
                </c:pt>
                <c:pt idx="493">
                  <c:v>0.15087795470248708</c:v>
                </c:pt>
                <c:pt idx="494">
                  <c:v>0.1478070007302632</c:v>
                </c:pt>
                <c:pt idx="495">
                  <c:v>0.14774871435443693</c:v>
                </c:pt>
                <c:pt idx="496">
                  <c:v>0.14169925181280338</c:v>
                </c:pt>
                <c:pt idx="497">
                  <c:v>0.13749096572866462</c:v>
                </c:pt>
                <c:pt idx="498">
                  <c:v>0.13248654649389502</c:v>
                </c:pt>
                <c:pt idx="499">
                  <c:v>0.15125648641362388</c:v>
                </c:pt>
                <c:pt idx="500">
                  <c:v>0.15224328595521824</c:v>
                </c:pt>
                <c:pt idx="501">
                  <c:v>0.15395427767500261</c:v>
                </c:pt>
                <c:pt idx="502">
                  <c:v>0.15348788476292216</c:v>
                </c:pt>
                <c:pt idx="503">
                  <c:v>0.15317320566656845</c:v>
                </c:pt>
                <c:pt idx="504">
                  <c:v>0.15534849294899741</c:v>
                </c:pt>
                <c:pt idx="505">
                  <c:v>0.16112924013278082</c:v>
                </c:pt>
                <c:pt idx="506">
                  <c:v>0.16724008382182431</c:v>
                </c:pt>
                <c:pt idx="507">
                  <c:v>0.16497794891419529</c:v>
                </c:pt>
                <c:pt idx="508">
                  <c:v>0.16253330999736035</c:v>
                </c:pt>
                <c:pt idx="509">
                  <c:v>0.1567946708699485</c:v>
                </c:pt>
                <c:pt idx="510">
                  <c:v>0.14673317621432136</c:v>
                </c:pt>
                <c:pt idx="511">
                  <c:v>0.14556370430916096</c:v>
                </c:pt>
                <c:pt idx="512">
                  <c:v>0.1453002371193611</c:v>
                </c:pt>
                <c:pt idx="513">
                  <c:v>0.14356803742032023</c:v>
                </c:pt>
                <c:pt idx="514">
                  <c:v>0.1438187778022465</c:v>
                </c:pt>
                <c:pt idx="515">
                  <c:v>0.14515867475729355</c:v>
                </c:pt>
                <c:pt idx="516">
                  <c:v>0.1424616119565385</c:v>
                </c:pt>
                <c:pt idx="517">
                  <c:v>0.13077884324716929</c:v>
                </c:pt>
                <c:pt idx="518">
                  <c:v>0.14216187615637715</c:v>
                </c:pt>
                <c:pt idx="519">
                  <c:v>0.1332229471450439</c:v>
                </c:pt>
                <c:pt idx="520">
                  <c:v>0.13486964457616887</c:v>
                </c:pt>
                <c:pt idx="521">
                  <c:v>0.1304463448659284</c:v>
                </c:pt>
                <c:pt idx="522">
                  <c:v>0.12690833888740743</c:v>
                </c:pt>
                <c:pt idx="523">
                  <c:v>0.13403878541220879</c:v>
                </c:pt>
                <c:pt idx="524">
                  <c:v>0.13383387531758575</c:v>
                </c:pt>
                <c:pt idx="525">
                  <c:v>0.12723581499468092</c:v>
                </c:pt>
                <c:pt idx="526">
                  <c:v>0.11200084337334627</c:v>
                </c:pt>
                <c:pt idx="527">
                  <c:v>0.10901611326803981</c:v>
                </c:pt>
                <c:pt idx="528">
                  <c:v>0.10890173620069368</c:v>
                </c:pt>
                <c:pt idx="529">
                  <c:v>0.12135310846207002</c:v>
                </c:pt>
                <c:pt idx="530">
                  <c:v>0.12538971541780841</c:v>
                </c:pt>
                <c:pt idx="531">
                  <c:v>0.12410501369210356</c:v>
                </c:pt>
                <c:pt idx="532">
                  <c:v>0.12011704238908202</c:v>
                </c:pt>
                <c:pt idx="533">
                  <c:v>0.12033785573483492</c:v>
                </c:pt>
                <c:pt idx="534">
                  <c:v>0.12101028251575399</c:v>
                </c:pt>
                <c:pt idx="535">
                  <c:v>0.12050510009341299</c:v>
                </c:pt>
                <c:pt idx="536">
                  <c:v>0.12348001077796625</c:v>
                </c:pt>
                <c:pt idx="537">
                  <c:v>0.12289328153832274</c:v>
                </c:pt>
                <c:pt idx="538">
                  <c:v>0.12533473397290551</c:v>
                </c:pt>
                <c:pt idx="539">
                  <c:v>0.14120217012160033</c:v>
                </c:pt>
                <c:pt idx="540">
                  <c:v>0.14025855109331398</c:v>
                </c:pt>
                <c:pt idx="541">
                  <c:v>0.14226390596354088</c:v>
                </c:pt>
                <c:pt idx="542">
                  <c:v>0.14318098037397148</c:v>
                </c:pt>
                <c:pt idx="543">
                  <c:v>0.13752426267117293</c:v>
                </c:pt>
                <c:pt idx="544">
                  <c:v>0.13576118605367132</c:v>
                </c:pt>
                <c:pt idx="545">
                  <c:v>0.1333787283518639</c:v>
                </c:pt>
                <c:pt idx="546">
                  <c:v>0.13337732179847203</c:v>
                </c:pt>
                <c:pt idx="547">
                  <c:v>0.13336434599328564</c:v>
                </c:pt>
                <c:pt idx="548">
                  <c:v>0.1339228450542421</c:v>
                </c:pt>
                <c:pt idx="549">
                  <c:v>0.12297838045633622</c:v>
                </c:pt>
                <c:pt idx="550">
                  <c:v>0.12148920807388172</c:v>
                </c:pt>
                <c:pt idx="551">
                  <c:v>0.12362227608136692</c:v>
                </c:pt>
                <c:pt idx="552">
                  <c:v>0.12328986726053459</c:v>
                </c:pt>
                <c:pt idx="553">
                  <c:v>0.12437699342914464</c:v>
                </c:pt>
                <c:pt idx="554">
                  <c:v>0.12326482261071835</c:v>
                </c:pt>
                <c:pt idx="555">
                  <c:v>0.12280005853995395</c:v>
                </c:pt>
                <c:pt idx="556">
                  <c:v>0.11965944424483166</c:v>
                </c:pt>
                <c:pt idx="557">
                  <c:v>0.11694017480152584</c:v>
                </c:pt>
                <c:pt idx="558">
                  <c:v>9.5208910440943886E-2</c:v>
                </c:pt>
                <c:pt idx="559">
                  <c:v>6.9195618133275322E-2</c:v>
                </c:pt>
                <c:pt idx="560">
                  <c:v>8.1356263854881025E-2</c:v>
                </c:pt>
                <c:pt idx="561">
                  <c:v>7.8314652664009055E-2</c:v>
                </c:pt>
                <c:pt idx="562">
                  <c:v>7.7369492647135468E-2</c:v>
                </c:pt>
                <c:pt idx="563">
                  <c:v>7.5820870809380922E-2</c:v>
                </c:pt>
                <c:pt idx="564">
                  <c:v>7.6820759750788101E-2</c:v>
                </c:pt>
                <c:pt idx="565">
                  <c:v>7.6733165201956291E-2</c:v>
                </c:pt>
                <c:pt idx="566">
                  <c:v>8.2304326756982418E-2</c:v>
                </c:pt>
                <c:pt idx="567">
                  <c:v>8.3582649060460215E-2</c:v>
                </c:pt>
                <c:pt idx="568">
                  <c:v>8.300648145884186E-2</c:v>
                </c:pt>
                <c:pt idx="569">
                  <c:v>8.3242225800053665E-2</c:v>
                </c:pt>
                <c:pt idx="570">
                  <c:v>7.7716284103856725E-2</c:v>
                </c:pt>
                <c:pt idx="571">
                  <c:v>7.2339853029439932E-2</c:v>
                </c:pt>
                <c:pt idx="572">
                  <c:v>7.1281418081348261E-2</c:v>
                </c:pt>
                <c:pt idx="573">
                  <c:v>7.0883603047268554E-2</c:v>
                </c:pt>
                <c:pt idx="574">
                  <c:v>7.0872928119205633E-2</c:v>
                </c:pt>
                <c:pt idx="575">
                  <c:v>7.1703030602228546E-2</c:v>
                </c:pt>
                <c:pt idx="576">
                  <c:v>7.1994354203258754E-2</c:v>
                </c:pt>
                <c:pt idx="577">
                  <c:v>7.2054403016759028E-2</c:v>
                </c:pt>
                <c:pt idx="578">
                  <c:v>7.1223104361145234E-2</c:v>
                </c:pt>
                <c:pt idx="579">
                  <c:v>7.1047534539204399E-2</c:v>
                </c:pt>
                <c:pt idx="580">
                  <c:v>5.9760135846671406E-2</c:v>
                </c:pt>
                <c:pt idx="581">
                  <c:v>6.2314689793723052E-2</c:v>
                </c:pt>
                <c:pt idx="582">
                  <c:v>6.3040540509781917E-2</c:v>
                </c:pt>
                <c:pt idx="583">
                  <c:v>6.3260641697873238E-2</c:v>
                </c:pt>
                <c:pt idx="584">
                  <c:v>5.2172177929078939E-2</c:v>
                </c:pt>
                <c:pt idx="585">
                  <c:v>5.2928959566749159E-2</c:v>
                </c:pt>
                <c:pt idx="586">
                  <c:v>5.0925109219038617E-2</c:v>
                </c:pt>
                <c:pt idx="587">
                  <c:v>5.0754681916870437E-2</c:v>
                </c:pt>
                <c:pt idx="588">
                  <c:v>5.4747671659453663E-2</c:v>
                </c:pt>
                <c:pt idx="589">
                  <c:v>5.6964872044398644E-2</c:v>
                </c:pt>
                <c:pt idx="590">
                  <c:v>5.486872848099187E-2</c:v>
                </c:pt>
                <c:pt idx="591">
                  <c:v>5.4369679825546316E-2</c:v>
                </c:pt>
                <c:pt idx="592">
                  <c:v>5.1014314230434274E-2</c:v>
                </c:pt>
                <c:pt idx="593">
                  <c:v>6.9384515485792567E-2</c:v>
                </c:pt>
                <c:pt idx="594">
                  <c:v>7.000654555548716E-2</c:v>
                </c:pt>
                <c:pt idx="595">
                  <c:v>7.4890740433263561E-2</c:v>
                </c:pt>
                <c:pt idx="596">
                  <c:v>7.6767995374236453E-2</c:v>
                </c:pt>
                <c:pt idx="597">
                  <c:v>7.8273333615137733E-2</c:v>
                </c:pt>
                <c:pt idx="598">
                  <c:v>7.7433329363071457E-2</c:v>
                </c:pt>
                <c:pt idx="599">
                  <c:v>7.7435049633635192E-2</c:v>
                </c:pt>
                <c:pt idx="600">
                  <c:v>7.7282741643657935E-2</c:v>
                </c:pt>
                <c:pt idx="601">
                  <c:v>8.3752422325430204E-2</c:v>
                </c:pt>
                <c:pt idx="602">
                  <c:v>8.5518407278628777E-2</c:v>
                </c:pt>
                <c:pt idx="603">
                  <c:v>0.10564075077450055</c:v>
                </c:pt>
                <c:pt idx="604">
                  <c:v>0.10606813869523317</c:v>
                </c:pt>
                <c:pt idx="605">
                  <c:v>0.10646365672245982</c:v>
                </c:pt>
                <c:pt idx="606">
                  <c:v>0.10518668355238071</c:v>
                </c:pt>
                <c:pt idx="607">
                  <c:v>0.10547553930422801</c:v>
                </c:pt>
                <c:pt idx="608">
                  <c:v>0.10384290739245695</c:v>
                </c:pt>
                <c:pt idx="609">
                  <c:v>0.10218484078610335</c:v>
                </c:pt>
                <c:pt idx="610">
                  <c:v>0.10885290763509299</c:v>
                </c:pt>
                <c:pt idx="611">
                  <c:v>0.11010978325222154</c:v>
                </c:pt>
                <c:pt idx="612">
                  <c:v>0.10994037466914031</c:v>
                </c:pt>
                <c:pt idx="613">
                  <c:v>0.10284935128145731</c:v>
                </c:pt>
                <c:pt idx="614">
                  <c:v>0.10616692022198519</c:v>
                </c:pt>
                <c:pt idx="615">
                  <c:v>0.10461614626473163</c:v>
                </c:pt>
                <c:pt idx="616">
                  <c:v>0.10368730605340198</c:v>
                </c:pt>
                <c:pt idx="617">
                  <c:v>0.10286248359676403</c:v>
                </c:pt>
                <c:pt idx="618">
                  <c:v>0.10886744843387447</c:v>
                </c:pt>
                <c:pt idx="619">
                  <c:v>0.11713449478936198</c:v>
                </c:pt>
                <c:pt idx="620">
                  <c:v>0.11786461656305072</c:v>
                </c:pt>
                <c:pt idx="621">
                  <c:v>0.11165118779078914</c:v>
                </c:pt>
                <c:pt idx="622">
                  <c:v>0.11187650958049158</c:v>
                </c:pt>
                <c:pt idx="623">
                  <c:v>9.7590587965149508E-2</c:v>
                </c:pt>
                <c:pt idx="624">
                  <c:v>9.7242350426503213E-2</c:v>
                </c:pt>
                <c:pt idx="625">
                  <c:v>9.8223636412614737E-2</c:v>
                </c:pt>
                <c:pt idx="626">
                  <c:v>9.8152264996241204E-2</c:v>
                </c:pt>
                <c:pt idx="627">
                  <c:v>9.7105673220565777E-2</c:v>
                </c:pt>
                <c:pt idx="628">
                  <c:v>9.6793404762091625E-2</c:v>
                </c:pt>
                <c:pt idx="629">
                  <c:v>9.6168854026955922E-2</c:v>
                </c:pt>
                <c:pt idx="630">
                  <c:v>8.7187512491772645E-2</c:v>
                </c:pt>
                <c:pt idx="631">
                  <c:v>8.4013180565580756E-2</c:v>
                </c:pt>
                <c:pt idx="632">
                  <c:v>8.3809454942408892E-2</c:v>
                </c:pt>
                <c:pt idx="633">
                  <c:v>7.7982973146201479E-2</c:v>
                </c:pt>
                <c:pt idx="634">
                  <c:v>7.2370687986879373E-2</c:v>
                </c:pt>
                <c:pt idx="635">
                  <c:v>7.2988735411418759E-2</c:v>
                </c:pt>
                <c:pt idx="636">
                  <c:v>7.7504237046837593E-2</c:v>
                </c:pt>
                <c:pt idx="637">
                  <c:v>8.0634950213879064E-2</c:v>
                </c:pt>
                <c:pt idx="638">
                  <c:v>7.4403024992449787E-2</c:v>
                </c:pt>
                <c:pt idx="639">
                  <c:v>5.7166944818087088E-2</c:v>
                </c:pt>
                <c:pt idx="640">
                  <c:v>5.6292201481644308E-2</c:v>
                </c:pt>
                <c:pt idx="641">
                  <c:v>5.2687026285335843E-2</c:v>
                </c:pt>
                <c:pt idx="642">
                  <c:v>5.2367005462404949E-2</c:v>
                </c:pt>
                <c:pt idx="643">
                  <c:v>6.3292102899668787E-2</c:v>
                </c:pt>
                <c:pt idx="644">
                  <c:v>6.7777727328244192E-2</c:v>
                </c:pt>
                <c:pt idx="645">
                  <c:v>7.3852844319695479E-2</c:v>
                </c:pt>
                <c:pt idx="646">
                  <c:v>7.4233600026936075E-2</c:v>
                </c:pt>
                <c:pt idx="647">
                  <c:v>7.4050907491564538E-2</c:v>
                </c:pt>
                <c:pt idx="648">
                  <c:v>7.4309219529206993E-2</c:v>
                </c:pt>
                <c:pt idx="649">
                  <c:v>7.4853924948475245E-2</c:v>
                </c:pt>
                <c:pt idx="650">
                  <c:v>7.4817978058165618E-2</c:v>
                </c:pt>
                <c:pt idx="651">
                  <c:v>7.6325783130184399E-2</c:v>
                </c:pt>
                <c:pt idx="652">
                  <c:v>8.1856268114167741E-2</c:v>
                </c:pt>
                <c:pt idx="653">
                  <c:v>8.1265840388214494E-2</c:v>
                </c:pt>
                <c:pt idx="654">
                  <c:v>9.0233231463406505E-2</c:v>
                </c:pt>
                <c:pt idx="655">
                  <c:v>9.3612941103007302E-2</c:v>
                </c:pt>
                <c:pt idx="656">
                  <c:v>8.8048734548437563E-2</c:v>
                </c:pt>
                <c:pt idx="657">
                  <c:v>9.5343214385049585E-2</c:v>
                </c:pt>
                <c:pt idx="658">
                  <c:v>9.5341766068261474E-2</c:v>
                </c:pt>
                <c:pt idx="659">
                  <c:v>9.7371089957886209E-2</c:v>
                </c:pt>
                <c:pt idx="660">
                  <c:v>9.5996856893379875E-2</c:v>
                </c:pt>
                <c:pt idx="661">
                  <c:v>9.7491013082474112E-2</c:v>
                </c:pt>
                <c:pt idx="662">
                  <c:v>9.6681999708892616E-2</c:v>
                </c:pt>
                <c:pt idx="663">
                  <c:v>8.9702200621581088E-2</c:v>
                </c:pt>
                <c:pt idx="664">
                  <c:v>8.7203584770466094E-2</c:v>
                </c:pt>
                <c:pt idx="665">
                  <c:v>8.4490283286756299E-2</c:v>
                </c:pt>
                <c:pt idx="666">
                  <c:v>8.4887162504982794E-2</c:v>
                </c:pt>
                <c:pt idx="667">
                  <c:v>8.4102375590140388E-2</c:v>
                </c:pt>
                <c:pt idx="668">
                  <c:v>8.4608320408943852E-2</c:v>
                </c:pt>
                <c:pt idx="669">
                  <c:v>9.3219315613986165E-2</c:v>
                </c:pt>
                <c:pt idx="670">
                  <c:v>9.5822093947485976E-2</c:v>
                </c:pt>
                <c:pt idx="671">
                  <c:v>9.9020546021265796E-2</c:v>
                </c:pt>
                <c:pt idx="672">
                  <c:v>9.5749899780963238E-2</c:v>
                </c:pt>
                <c:pt idx="673">
                  <c:v>9.5301387299454351E-2</c:v>
                </c:pt>
                <c:pt idx="674">
                  <c:v>9.205895501913422E-2</c:v>
                </c:pt>
                <c:pt idx="675">
                  <c:v>8.8841033432156352E-2</c:v>
                </c:pt>
                <c:pt idx="676">
                  <c:v>8.8487404696907843E-2</c:v>
                </c:pt>
                <c:pt idx="677">
                  <c:v>8.8005888287388909E-2</c:v>
                </c:pt>
                <c:pt idx="678">
                  <c:v>8.9564553541760947E-2</c:v>
                </c:pt>
                <c:pt idx="679">
                  <c:v>9.2754211114673565E-2</c:v>
                </c:pt>
                <c:pt idx="680">
                  <c:v>0.10178777147983252</c:v>
                </c:pt>
                <c:pt idx="681">
                  <c:v>0.10139944481816203</c:v>
                </c:pt>
                <c:pt idx="682">
                  <c:v>0.10196438903632306</c:v>
                </c:pt>
                <c:pt idx="683">
                  <c:v>0.1038914928921143</c:v>
                </c:pt>
                <c:pt idx="684">
                  <c:v>0.10365081580969686</c:v>
                </c:pt>
                <c:pt idx="685">
                  <c:v>0.10050564677892347</c:v>
                </c:pt>
                <c:pt idx="686">
                  <c:v>0.10267031566168379</c:v>
                </c:pt>
                <c:pt idx="687">
                  <c:v>0.11309983044464655</c:v>
                </c:pt>
                <c:pt idx="688">
                  <c:v>0.11247602202542002</c:v>
                </c:pt>
                <c:pt idx="689">
                  <c:v>0.10553790950030471</c:v>
                </c:pt>
                <c:pt idx="690">
                  <c:v>0.10419099896211424</c:v>
                </c:pt>
                <c:pt idx="691">
                  <c:v>0.10160518509906735</c:v>
                </c:pt>
                <c:pt idx="692">
                  <c:v>9.9075795624704699E-2</c:v>
                </c:pt>
                <c:pt idx="693">
                  <c:v>9.9595558033788029E-2</c:v>
                </c:pt>
                <c:pt idx="694">
                  <c:v>9.7121219908469336E-2</c:v>
                </c:pt>
                <c:pt idx="695">
                  <c:v>0.1054896220648501</c:v>
                </c:pt>
                <c:pt idx="696">
                  <c:v>0.1084867710886724</c:v>
                </c:pt>
                <c:pt idx="697">
                  <c:v>0.10113502266964958</c:v>
                </c:pt>
                <c:pt idx="698">
                  <c:v>0.10135632522667228</c:v>
                </c:pt>
                <c:pt idx="699">
                  <c:v>9.4220167614809697E-2</c:v>
                </c:pt>
                <c:pt idx="700">
                  <c:v>8.8947914309551096E-2</c:v>
                </c:pt>
                <c:pt idx="701">
                  <c:v>9.0626411241432656E-2</c:v>
                </c:pt>
                <c:pt idx="702">
                  <c:v>9.4023855217082425E-2</c:v>
                </c:pt>
                <c:pt idx="703">
                  <c:v>9.5235182196382981E-2</c:v>
                </c:pt>
                <c:pt idx="704">
                  <c:v>9.4179005278596295E-2</c:v>
                </c:pt>
                <c:pt idx="705">
                  <c:v>9.4274640512434782E-2</c:v>
                </c:pt>
                <c:pt idx="706">
                  <c:v>9.8633534241164514E-2</c:v>
                </c:pt>
                <c:pt idx="707">
                  <c:v>8.087327914141372E-2</c:v>
                </c:pt>
                <c:pt idx="708">
                  <c:v>9.3110297672421738E-2</c:v>
                </c:pt>
                <c:pt idx="709">
                  <c:v>9.9437366676864439E-2</c:v>
                </c:pt>
                <c:pt idx="710">
                  <c:v>0.10578057944203167</c:v>
                </c:pt>
                <c:pt idx="711">
                  <c:v>0.10657040219776283</c:v>
                </c:pt>
                <c:pt idx="712">
                  <c:v>0.11204664294713576</c:v>
                </c:pt>
                <c:pt idx="713">
                  <c:v>0.11762127023074544</c:v>
                </c:pt>
                <c:pt idx="714">
                  <c:v>0.1273311148173128</c:v>
                </c:pt>
                <c:pt idx="715">
                  <c:v>0.12453117711850033</c:v>
                </c:pt>
                <c:pt idx="716">
                  <c:v>0.12212969082716606</c:v>
                </c:pt>
                <c:pt idx="717">
                  <c:v>0.12303581864508034</c:v>
                </c:pt>
                <c:pt idx="718">
                  <c:v>0.12098081311344736</c:v>
                </c:pt>
                <c:pt idx="719">
                  <c:v>0.11924113392480466</c:v>
                </c:pt>
                <c:pt idx="720">
                  <c:v>0.117864035720137</c:v>
                </c:pt>
                <c:pt idx="721">
                  <c:v>0.11562921963363042</c:v>
                </c:pt>
                <c:pt idx="722">
                  <c:v>0.11273717222070832</c:v>
                </c:pt>
                <c:pt idx="723">
                  <c:v>0.10990926796370605</c:v>
                </c:pt>
                <c:pt idx="724">
                  <c:v>0.10906610337433223</c:v>
                </c:pt>
                <c:pt idx="725">
                  <c:v>0.1086929207061413</c:v>
                </c:pt>
                <c:pt idx="726">
                  <c:v>9.8742078847491782E-2</c:v>
                </c:pt>
                <c:pt idx="727">
                  <c:v>0.10005325521467939</c:v>
                </c:pt>
                <c:pt idx="728">
                  <c:v>9.7998113652235791E-2</c:v>
                </c:pt>
                <c:pt idx="729">
                  <c:v>9.577025876817867E-2</c:v>
                </c:pt>
                <c:pt idx="730">
                  <c:v>9.2626218170844932E-2</c:v>
                </c:pt>
                <c:pt idx="731">
                  <c:v>8.6018022139784059E-2</c:v>
                </c:pt>
                <c:pt idx="732">
                  <c:v>8.228757299944621E-2</c:v>
                </c:pt>
                <c:pt idx="733">
                  <c:v>7.7327458104662891E-2</c:v>
                </c:pt>
                <c:pt idx="734">
                  <c:v>6.6793788794595299E-2</c:v>
                </c:pt>
                <c:pt idx="735">
                  <c:v>6.0709105018578235E-2</c:v>
                </c:pt>
                <c:pt idx="736">
                  <c:v>6.1294229266291154E-2</c:v>
                </c:pt>
                <c:pt idx="737">
                  <c:v>5.7720833530603678E-2</c:v>
                </c:pt>
                <c:pt idx="738">
                  <c:v>8.2630261751128364E-2</c:v>
                </c:pt>
                <c:pt idx="739">
                  <c:v>8.27718278401188E-2</c:v>
                </c:pt>
                <c:pt idx="740">
                  <c:v>8.3444367732634694E-2</c:v>
                </c:pt>
                <c:pt idx="741">
                  <c:v>8.2882192740514546E-2</c:v>
                </c:pt>
                <c:pt idx="742">
                  <c:v>8.4569711972430378E-2</c:v>
                </c:pt>
                <c:pt idx="743">
                  <c:v>8.3381817064639457E-2</c:v>
                </c:pt>
                <c:pt idx="744">
                  <c:v>8.3902054066342713E-2</c:v>
                </c:pt>
                <c:pt idx="745">
                  <c:v>8.8505807606180043E-2</c:v>
                </c:pt>
                <c:pt idx="746">
                  <c:v>8.7991898135698646E-2</c:v>
                </c:pt>
                <c:pt idx="747">
                  <c:v>8.8557873292513883E-2</c:v>
                </c:pt>
                <c:pt idx="748">
                  <c:v>8.7214403726487422E-2</c:v>
                </c:pt>
                <c:pt idx="749">
                  <c:v>9.6837357285066011E-2</c:v>
                </c:pt>
                <c:pt idx="750">
                  <c:v>9.7544346665212583E-2</c:v>
                </c:pt>
                <c:pt idx="751">
                  <c:v>9.7588002331491397E-2</c:v>
                </c:pt>
                <c:pt idx="752">
                  <c:v>9.7951137174656852E-2</c:v>
                </c:pt>
                <c:pt idx="753">
                  <c:v>8.951659500327086E-2</c:v>
                </c:pt>
                <c:pt idx="754">
                  <c:v>8.9407833411175197E-2</c:v>
                </c:pt>
                <c:pt idx="755">
                  <c:v>9.0350869455132127E-2</c:v>
                </c:pt>
                <c:pt idx="756">
                  <c:v>8.8574989824222822E-2</c:v>
                </c:pt>
                <c:pt idx="757">
                  <c:v>8.8291786015660539E-2</c:v>
                </c:pt>
                <c:pt idx="758">
                  <c:v>7.0278502026901321E-2</c:v>
                </c:pt>
                <c:pt idx="759">
                  <c:v>7.1620703611571301E-2</c:v>
                </c:pt>
                <c:pt idx="760">
                  <c:v>7.1017617189065602E-2</c:v>
                </c:pt>
                <c:pt idx="761">
                  <c:v>7.5002161068808207E-2</c:v>
                </c:pt>
                <c:pt idx="762">
                  <c:v>7.4000419890875302E-2</c:v>
                </c:pt>
                <c:pt idx="763">
                  <c:v>7.425358270828275E-2</c:v>
                </c:pt>
                <c:pt idx="764">
                  <c:v>7.410465257736551E-2</c:v>
                </c:pt>
                <c:pt idx="765">
                  <c:v>6.961199680471486E-2</c:v>
                </c:pt>
                <c:pt idx="766">
                  <c:v>6.9307842867379496E-2</c:v>
                </c:pt>
                <c:pt idx="767">
                  <c:v>7.0029131363217811E-2</c:v>
                </c:pt>
                <c:pt idx="768">
                  <c:v>7.233568612171648E-2</c:v>
                </c:pt>
                <c:pt idx="769">
                  <c:v>5.9491720371082517E-2</c:v>
                </c:pt>
                <c:pt idx="770">
                  <c:v>5.8175223909411461E-2</c:v>
                </c:pt>
                <c:pt idx="771">
                  <c:v>6.0531686242200462E-2</c:v>
                </c:pt>
                <c:pt idx="772">
                  <c:v>6.0057740623103026E-2</c:v>
                </c:pt>
                <c:pt idx="773">
                  <c:v>6.3491108753155195E-2</c:v>
                </c:pt>
                <c:pt idx="774">
                  <c:v>6.6120028558826593E-2</c:v>
                </c:pt>
                <c:pt idx="775">
                  <c:v>6.6644344007917883E-2</c:v>
                </c:pt>
                <c:pt idx="776">
                  <c:v>6.7707565123910185E-2</c:v>
                </c:pt>
                <c:pt idx="777">
                  <c:v>7.0535131265912238E-2</c:v>
                </c:pt>
                <c:pt idx="778">
                  <c:v>7.995510442267853E-2</c:v>
                </c:pt>
                <c:pt idx="779">
                  <c:v>7.9786532529835877E-2</c:v>
                </c:pt>
                <c:pt idx="780">
                  <c:v>7.9057419926874331E-2</c:v>
                </c:pt>
                <c:pt idx="781">
                  <c:v>7.3549678235793781E-2</c:v>
                </c:pt>
                <c:pt idx="782">
                  <c:v>7.2761694525070475E-2</c:v>
                </c:pt>
                <c:pt idx="783">
                  <c:v>7.4183463050860488E-2</c:v>
                </c:pt>
                <c:pt idx="784">
                  <c:v>7.6136314283902232E-2</c:v>
                </c:pt>
                <c:pt idx="785">
                  <c:v>7.8777067624961256E-2</c:v>
                </c:pt>
                <c:pt idx="786">
                  <c:v>7.9403907151873135E-2</c:v>
                </c:pt>
                <c:pt idx="787">
                  <c:v>7.9643004305822857E-2</c:v>
                </c:pt>
                <c:pt idx="788">
                  <c:v>8.2171592234493718E-2</c:v>
                </c:pt>
                <c:pt idx="789">
                  <c:v>8.8487705955508672E-2</c:v>
                </c:pt>
                <c:pt idx="790">
                  <c:v>8.9507666536867897E-2</c:v>
                </c:pt>
                <c:pt idx="791">
                  <c:v>8.662435735001621E-2</c:v>
                </c:pt>
                <c:pt idx="792">
                  <c:v>8.6458805775203165E-2</c:v>
                </c:pt>
                <c:pt idx="793">
                  <c:v>8.1740616088134127E-2</c:v>
                </c:pt>
                <c:pt idx="794">
                  <c:v>8.109173433213443E-2</c:v>
                </c:pt>
                <c:pt idx="795">
                  <c:v>7.7772555108783448E-2</c:v>
                </c:pt>
                <c:pt idx="796">
                  <c:v>8.604582751292654E-2</c:v>
                </c:pt>
                <c:pt idx="797">
                  <c:v>8.4177216145953637E-2</c:v>
                </c:pt>
                <c:pt idx="798">
                  <c:v>7.6258424074304637E-2</c:v>
                </c:pt>
                <c:pt idx="799">
                  <c:v>7.6619657701699165E-2</c:v>
                </c:pt>
                <c:pt idx="800">
                  <c:v>7.6536757061333976E-2</c:v>
                </c:pt>
                <c:pt idx="801">
                  <c:v>7.6517859410223502E-2</c:v>
                </c:pt>
                <c:pt idx="802">
                  <c:v>7.5912519842766479E-2</c:v>
                </c:pt>
                <c:pt idx="803">
                  <c:v>7.8923660131854381E-2</c:v>
                </c:pt>
                <c:pt idx="804">
                  <c:v>7.7336818354682632E-2</c:v>
                </c:pt>
                <c:pt idx="805">
                  <c:v>7.444317874208424E-2</c:v>
                </c:pt>
                <c:pt idx="806">
                  <c:v>7.8258481717295908E-2</c:v>
                </c:pt>
                <c:pt idx="807">
                  <c:v>7.4249147198868715E-2</c:v>
                </c:pt>
                <c:pt idx="808">
                  <c:v>7.1615117845762882E-2</c:v>
                </c:pt>
                <c:pt idx="809">
                  <c:v>6.2118597485820361E-2</c:v>
                </c:pt>
                <c:pt idx="810">
                  <c:v>6.0589001875944279E-2</c:v>
                </c:pt>
                <c:pt idx="811">
                  <c:v>6.6994939387282598E-2</c:v>
                </c:pt>
                <c:pt idx="812">
                  <c:v>6.9016246291265224E-2</c:v>
                </c:pt>
                <c:pt idx="813">
                  <c:v>6.5235918566060744E-2</c:v>
                </c:pt>
                <c:pt idx="814">
                  <c:v>6.6930920890949888E-2</c:v>
                </c:pt>
                <c:pt idx="815">
                  <c:v>7.1052653368846433E-2</c:v>
                </c:pt>
                <c:pt idx="816">
                  <c:v>6.3943951770622565E-2</c:v>
                </c:pt>
                <c:pt idx="817">
                  <c:v>6.4124656239417072E-2</c:v>
                </c:pt>
                <c:pt idx="818">
                  <c:v>6.4470324791437952E-2</c:v>
                </c:pt>
                <c:pt idx="819">
                  <c:v>6.3771094702103959E-2</c:v>
                </c:pt>
                <c:pt idx="820">
                  <c:v>7.3758535194457117E-2</c:v>
                </c:pt>
                <c:pt idx="821">
                  <c:v>7.3566530603537864E-2</c:v>
                </c:pt>
                <c:pt idx="822">
                  <c:v>7.2628322020574163E-2</c:v>
                </c:pt>
                <c:pt idx="823">
                  <c:v>6.9520387742107406E-2</c:v>
                </c:pt>
                <c:pt idx="824">
                  <c:v>7.1792119550764241E-2</c:v>
                </c:pt>
                <c:pt idx="825">
                  <c:v>7.303540292223247E-2</c:v>
                </c:pt>
                <c:pt idx="826">
                  <c:v>7.0036514042960851E-2</c:v>
                </c:pt>
                <c:pt idx="827">
                  <c:v>6.9937161680403731E-2</c:v>
                </c:pt>
                <c:pt idx="828">
                  <c:v>8.0223829800556937E-2</c:v>
                </c:pt>
                <c:pt idx="829">
                  <c:v>8.0345724167291688E-2</c:v>
                </c:pt>
                <c:pt idx="830">
                  <c:v>8.6671258727030229E-2</c:v>
                </c:pt>
                <c:pt idx="831">
                  <c:v>8.3302961316192844E-2</c:v>
                </c:pt>
                <c:pt idx="832">
                  <c:v>8.4868672785652577E-2</c:v>
                </c:pt>
                <c:pt idx="833">
                  <c:v>9.2996211682899593E-2</c:v>
                </c:pt>
                <c:pt idx="834">
                  <c:v>9.6046428700413702E-2</c:v>
                </c:pt>
                <c:pt idx="835">
                  <c:v>9.403405565172672E-2</c:v>
                </c:pt>
                <c:pt idx="836">
                  <c:v>9.3901715381589687E-2</c:v>
                </c:pt>
                <c:pt idx="837">
                  <c:v>9.3759259540355272E-2</c:v>
                </c:pt>
                <c:pt idx="838">
                  <c:v>9.3455797149696498E-2</c:v>
                </c:pt>
                <c:pt idx="839">
                  <c:v>9.4463375271403166E-2</c:v>
                </c:pt>
                <c:pt idx="840">
                  <c:v>9.4222991509104889E-2</c:v>
                </c:pt>
                <c:pt idx="841">
                  <c:v>9.4537281545029037E-2</c:v>
                </c:pt>
                <c:pt idx="842">
                  <c:v>0.10525066735303719</c:v>
                </c:pt>
                <c:pt idx="843">
                  <c:v>0.12178988542388505</c:v>
                </c:pt>
                <c:pt idx="844">
                  <c:v>0.11999420698418899</c:v>
                </c:pt>
                <c:pt idx="845">
                  <c:v>0.12006532973217574</c:v>
                </c:pt>
                <c:pt idx="846">
                  <c:v>0.11894246280692829</c:v>
                </c:pt>
                <c:pt idx="847">
                  <c:v>0.12112819062903554</c:v>
                </c:pt>
                <c:pt idx="848">
                  <c:v>0.12123561825029844</c:v>
                </c:pt>
                <c:pt idx="849">
                  <c:v>0.12158274862911363</c:v>
                </c:pt>
                <c:pt idx="850">
                  <c:v>0.11653245881645752</c:v>
                </c:pt>
                <c:pt idx="851">
                  <c:v>0.11820575921702069</c:v>
                </c:pt>
                <c:pt idx="852">
                  <c:v>0.1145869088347696</c:v>
                </c:pt>
                <c:pt idx="853">
                  <c:v>0.11219132789672867</c:v>
                </c:pt>
                <c:pt idx="854">
                  <c:v>0.11013713846631726</c:v>
                </c:pt>
                <c:pt idx="855">
                  <c:v>0.10963847196051754</c:v>
                </c:pt>
                <c:pt idx="856">
                  <c:v>0.10956854850056136</c:v>
                </c:pt>
                <c:pt idx="857">
                  <c:v>0.11039570431109574</c:v>
                </c:pt>
                <c:pt idx="858">
                  <c:v>0.11184929398988608</c:v>
                </c:pt>
                <c:pt idx="859">
                  <c:v>0.10881937356186319</c:v>
                </c:pt>
                <c:pt idx="860">
                  <c:v>0.10460372241059238</c:v>
                </c:pt>
                <c:pt idx="861">
                  <c:v>0.10577236202238251</c:v>
                </c:pt>
                <c:pt idx="862">
                  <c:v>9.7061629876799477E-2</c:v>
                </c:pt>
                <c:pt idx="863">
                  <c:v>7.4658646879406737E-2</c:v>
                </c:pt>
                <c:pt idx="864">
                  <c:v>7.4717812885020815E-2</c:v>
                </c:pt>
                <c:pt idx="865">
                  <c:v>7.399125546099096E-2</c:v>
                </c:pt>
                <c:pt idx="866">
                  <c:v>8.6395705753940663E-2</c:v>
                </c:pt>
                <c:pt idx="867">
                  <c:v>8.8420836293796434E-2</c:v>
                </c:pt>
                <c:pt idx="868">
                  <c:v>8.043072385786583E-2</c:v>
                </c:pt>
                <c:pt idx="869">
                  <c:v>8.0411769335855185E-2</c:v>
                </c:pt>
                <c:pt idx="870">
                  <c:v>8.4090713044775001E-2</c:v>
                </c:pt>
                <c:pt idx="871">
                  <c:v>8.33656824313464E-2</c:v>
                </c:pt>
                <c:pt idx="872">
                  <c:v>8.5023347784776299E-2</c:v>
                </c:pt>
                <c:pt idx="873">
                  <c:v>8.1905361126298162E-2</c:v>
                </c:pt>
                <c:pt idx="874">
                  <c:v>8.2531907316248473E-2</c:v>
                </c:pt>
                <c:pt idx="875">
                  <c:v>8.3817690003330558E-2</c:v>
                </c:pt>
                <c:pt idx="876">
                  <c:v>8.5217325634012728E-2</c:v>
                </c:pt>
                <c:pt idx="877">
                  <c:v>8.7006315829241621E-2</c:v>
                </c:pt>
                <c:pt idx="878">
                  <c:v>8.5329425579713042E-2</c:v>
                </c:pt>
                <c:pt idx="879">
                  <c:v>8.7049203772192468E-2</c:v>
                </c:pt>
                <c:pt idx="880">
                  <c:v>0.10817330428650974</c:v>
                </c:pt>
                <c:pt idx="881">
                  <c:v>0.11385900391918563</c:v>
                </c:pt>
                <c:pt idx="882">
                  <c:v>0.11316901932530277</c:v>
                </c:pt>
                <c:pt idx="883">
                  <c:v>0.11364951782266251</c:v>
                </c:pt>
                <c:pt idx="884">
                  <c:v>0.1173791344791337</c:v>
                </c:pt>
                <c:pt idx="885">
                  <c:v>0.11784029230649611</c:v>
                </c:pt>
                <c:pt idx="886">
                  <c:v>0.10897704179738318</c:v>
                </c:pt>
                <c:pt idx="887">
                  <c:v>0.1088028721651637</c:v>
                </c:pt>
                <c:pt idx="888">
                  <c:v>0.11123445406952567</c:v>
                </c:pt>
                <c:pt idx="889">
                  <c:v>0.11151260417074026</c:v>
                </c:pt>
                <c:pt idx="890">
                  <c:v>0.10887324301966647</c:v>
                </c:pt>
                <c:pt idx="891">
                  <c:v>0.1080026190983908</c:v>
                </c:pt>
                <c:pt idx="892">
                  <c:v>0.11194712115768572</c:v>
                </c:pt>
                <c:pt idx="893">
                  <c:v>0.11229418466634675</c:v>
                </c:pt>
                <c:pt idx="894">
                  <c:v>0.11950432981457408</c:v>
                </c:pt>
                <c:pt idx="895">
                  <c:v>0.11955371228718323</c:v>
                </c:pt>
                <c:pt idx="896">
                  <c:v>0.1217454183930311</c:v>
                </c:pt>
                <c:pt idx="897">
                  <c:v>0.1192028590498411</c:v>
                </c:pt>
                <c:pt idx="898">
                  <c:v>0.11869146978933508</c:v>
                </c:pt>
                <c:pt idx="899">
                  <c:v>0.11900051100657487</c:v>
                </c:pt>
                <c:pt idx="900">
                  <c:v>9.5271097957448661E-2</c:v>
                </c:pt>
                <c:pt idx="901">
                  <c:v>9.0995714739139533E-2</c:v>
                </c:pt>
                <c:pt idx="902">
                  <c:v>9.1255446806180682E-2</c:v>
                </c:pt>
                <c:pt idx="903">
                  <c:v>9.1101772320938385E-2</c:v>
                </c:pt>
                <c:pt idx="904">
                  <c:v>9.8746876635001923E-2</c:v>
                </c:pt>
                <c:pt idx="905">
                  <c:v>0.10239491982502359</c:v>
                </c:pt>
                <c:pt idx="906">
                  <c:v>0.10296439001001968</c:v>
                </c:pt>
                <c:pt idx="907">
                  <c:v>0.10269393694668003</c:v>
                </c:pt>
                <c:pt idx="908">
                  <c:v>9.9325812524661133E-2</c:v>
                </c:pt>
                <c:pt idx="909">
                  <c:v>0.101109314292272</c:v>
                </c:pt>
                <c:pt idx="910">
                  <c:v>0.10056994640249479</c:v>
                </c:pt>
                <c:pt idx="911">
                  <c:v>0.1048832196704218</c:v>
                </c:pt>
                <c:pt idx="912">
                  <c:v>0.10123884417089189</c:v>
                </c:pt>
                <c:pt idx="913">
                  <c:v>0.10008475857612194</c:v>
                </c:pt>
                <c:pt idx="914">
                  <c:v>9.1944330480120393E-2</c:v>
                </c:pt>
                <c:pt idx="915">
                  <c:v>9.1039646772434105E-2</c:v>
                </c:pt>
                <c:pt idx="916">
                  <c:v>8.7384073178725138E-2</c:v>
                </c:pt>
                <c:pt idx="917">
                  <c:v>0.10937769497426852</c:v>
                </c:pt>
                <c:pt idx="918">
                  <c:v>0.10998116150976427</c:v>
                </c:pt>
                <c:pt idx="919">
                  <c:v>0.11262004170218284</c:v>
                </c:pt>
                <c:pt idx="920">
                  <c:v>0.11103495615471839</c:v>
                </c:pt>
                <c:pt idx="921">
                  <c:v>0.12673155565019689</c:v>
                </c:pt>
                <c:pt idx="922">
                  <c:v>0.13298737864716048</c:v>
                </c:pt>
                <c:pt idx="923">
                  <c:v>0.13884606201444902</c:v>
                </c:pt>
                <c:pt idx="924">
                  <c:v>0.13504053683376002</c:v>
                </c:pt>
                <c:pt idx="925">
                  <c:v>0.13186061434946325</c:v>
                </c:pt>
                <c:pt idx="926">
                  <c:v>0.13443642384561327</c:v>
                </c:pt>
                <c:pt idx="927">
                  <c:v>0.13174334909295313</c:v>
                </c:pt>
                <c:pt idx="928">
                  <c:v>0.13450257915593564</c:v>
                </c:pt>
                <c:pt idx="929">
                  <c:v>0.1483556376056322</c:v>
                </c:pt>
                <c:pt idx="930">
                  <c:v>0.16078114932044746</c:v>
                </c:pt>
                <c:pt idx="931">
                  <c:v>0.15968996901735941</c:v>
                </c:pt>
                <c:pt idx="932">
                  <c:v>0.16412299284107046</c:v>
                </c:pt>
                <c:pt idx="933">
                  <c:v>0.17242177682630455</c:v>
                </c:pt>
                <c:pt idx="934">
                  <c:v>0.17708051357651522</c:v>
                </c:pt>
                <c:pt idx="935">
                  <c:v>0.1771112232790612</c:v>
                </c:pt>
                <c:pt idx="936">
                  <c:v>0.17740912071862439</c:v>
                </c:pt>
                <c:pt idx="937">
                  <c:v>0.16841695584420899</c:v>
                </c:pt>
                <c:pt idx="938">
                  <c:v>0.17020929724551911</c:v>
                </c:pt>
                <c:pt idx="939">
                  <c:v>0.16642062012317477</c:v>
                </c:pt>
                <c:pt idx="940">
                  <c:v>0.18130910793775259</c:v>
                </c:pt>
                <c:pt idx="941">
                  <c:v>0.17137567721509958</c:v>
                </c:pt>
                <c:pt idx="942">
                  <c:v>0.16563567325795664</c:v>
                </c:pt>
                <c:pt idx="943">
                  <c:v>0.16537321783789344</c:v>
                </c:pt>
                <c:pt idx="944">
                  <c:v>0.16670723075269867</c:v>
                </c:pt>
                <c:pt idx="945">
                  <c:v>0.16670878167900066</c:v>
                </c:pt>
                <c:pt idx="946">
                  <c:v>0.16344268142892565</c:v>
                </c:pt>
                <c:pt idx="947">
                  <c:v>0.16574411698985383</c:v>
                </c:pt>
                <c:pt idx="948">
                  <c:v>0.16217432710631044</c:v>
                </c:pt>
                <c:pt idx="949">
                  <c:v>0.15121334515511628</c:v>
                </c:pt>
                <c:pt idx="950">
                  <c:v>0.13917716396748225</c:v>
                </c:pt>
                <c:pt idx="951">
                  <c:v>0.13674994721638029</c:v>
                </c:pt>
                <c:pt idx="952">
                  <c:v>0.13159260808904927</c:v>
                </c:pt>
                <c:pt idx="953">
                  <c:v>0.11921378693354669</c:v>
                </c:pt>
                <c:pt idx="954">
                  <c:v>0.11296987271669405</c:v>
                </c:pt>
                <c:pt idx="955">
                  <c:v>0.11651269000291091</c:v>
                </c:pt>
                <c:pt idx="956">
                  <c:v>0.11719967492134219</c:v>
                </c:pt>
                <c:pt idx="957">
                  <c:v>0.1131785192010835</c:v>
                </c:pt>
                <c:pt idx="958">
                  <c:v>0.1132943618850351</c:v>
                </c:pt>
                <c:pt idx="959">
                  <c:v>0.11265738822604356</c:v>
                </c:pt>
                <c:pt idx="960">
                  <c:v>8.8561192042455064E-2</c:v>
                </c:pt>
                <c:pt idx="961">
                  <c:v>8.8409927397595206E-2</c:v>
                </c:pt>
                <c:pt idx="962">
                  <c:v>9.0469397168713397E-2</c:v>
                </c:pt>
                <c:pt idx="963">
                  <c:v>9.2043470871871313E-2</c:v>
                </c:pt>
                <c:pt idx="964">
                  <c:v>9.22668498393307E-2</c:v>
                </c:pt>
                <c:pt idx="965">
                  <c:v>9.9813718411922964E-2</c:v>
                </c:pt>
                <c:pt idx="966">
                  <c:v>9.8822195858127043E-2</c:v>
                </c:pt>
                <c:pt idx="967">
                  <c:v>9.6819231186418914E-2</c:v>
                </c:pt>
                <c:pt idx="968">
                  <c:v>0.11363527411705816</c:v>
                </c:pt>
                <c:pt idx="969">
                  <c:v>0.1169433008061866</c:v>
                </c:pt>
                <c:pt idx="970">
                  <c:v>0.11580753726012069</c:v>
                </c:pt>
                <c:pt idx="971">
                  <c:v>0.12525442936440714</c:v>
                </c:pt>
                <c:pt idx="972">
                  <c:v>0.12496198459016156</c:v>
                </c:pt>
                <c:pt idx="973">
                  <c:v>0.12451148771574519</c:v>
                </c:pt>
                <c:pt idx="974">
                  <c:v>0.12483444955699015</c:v>
                </c:pt>
                <c:pt idx="975">
                  <c:v>0.1224709840205262</c:v>
                </c:pt>
                <c:pt idx="976">
                  <c:v>0.12535459396835907</c:v>
                </c:pt>
                <c:pt idx="977">
                  <c:v>0.12323123697889668</c:v>
                </c:pt>
                <c:pt idx="978">
                  <c:v>0.12143902705191845</c:v>
                </c:pt>
                <c:pt idx="979">
                  <c:v>0.13089961547255163</c:v>
                </c:pt>
                <c:pt idx="980">
                  <c:v>0.13003661665607133</c:v>
                </c:pt>
                <c:pt idx="981">
                  <c:v>0.1304107892819816</c:v>
                </c:pt>
                <c:pt idx="982">
                  <c:v>0.12858091460994989</c:v>
                </c:pt>
                <c:pt idx="983">
                  <c:v>0.12727492633876505</c:v>
                </c:pt>
                <c:pt idx="984">
                  <c:v>0.11706077907272372</c:v>
                </c:pt>
                <c:pt idx="985">
                  <c:v>0.12254342288748407</c:v>
                </c:pt>
                <c:pt idx="986">
                  <c:v>0.1400946104974847</c:v>
                </c:pt>
                <c:pt idx="987">
                  <c:v>0.14694976172162055</c:v>
                </c:pt>
                <c:pt idx="988">
                  <c:v>0.13485870240336073</c:v>
                </c:pt>
                <c:pt idx="989">
                  <c:v>0.13215635843779777</c:v>
                </c:pt>
                <c:pt idx="990">
                  <c:v>0.13800791023606337</c:v>
                </c:pt>
                <c:pt idx="991">
                  <c:v>0.13436733162313996</c:v>
                </c:pt>
                <c:pt idx="992">
                  <c:v>0.13151466615078627</c:v>
                </c:pt>
                <c:pt idx="993">
                  <c:v>0.13182569717269987</c:v>
                </c:pt>
                <c:pt idx="994">
                  <c:v>0.13315331369934633</c:v>
                </c:pt>
                <c:pt idx="995">
                  <c:v>0.13282559485561718</c:v>
                </c:pt>
                <c:pt idx="996">
                  <c:v>0.13155254637718469</c:v>
                </c:pt>
                <c:pt idx="997">
                  <c:v>0.1310996269266555</c:v>
                </c:pt>
                <c:pt idx="998">
                  <c:v>0.13091311389740748</c:v>
                </c:pt>
                <c:pt idx="999">
                  <c:v>0.12737735966692806</c:v>
                </c:pt>
                <c:pt idx="1000">
                  <c:v>0.12974484379911297</c:v>
                </c:pt>
                <c:pt idx="1001">
                  <c:v>0.12983079278188245</c:v>
                </c:pt>
                <c:pt idx="1002">
                  <c:v>0.14149610400794907</c:v>
                </c:pt>
                <c:pt idx="1003">
                  <c:v>0.13615396473848523</c:v>
                </c:pt>
                <c:pt idx="1004">
                  <c:v>0.15017673463754741</c:v>
                </c:pt>
                <c:pt idx="1005">
                  <c:v>0.14051800376418661</c:v>
                </c:pt>
                <c:pt idx="1006">
                  <c:v>0.12649966433455184</c:v>
                </c:pt>
                <c:pt idx="1007">
                  <c:v>0.12034689170958009</c:v>
                </c:pt>
                <c:pt idx="1008">
                  <c:v>0.12041549209584125</c:v>
                </c:pt>
                <c:pt idx="1009">
                  <c:v>0.11974364790170282</c:v>
                </c:pt>
                <c:pt idx="1010">
                  <c:v>0.11742587612943295</c:v>
                </c:pt>
                <c:pt idx="1011">
                  <c:v>0.10776437285045465</c:v>
                </c:pt>
                <c:pt idx="1012">
                  <c:v>0.10640889288699285</c:v>
                </c:pt>
                <c:pt idx="1013">
                  <c:v>0.10767320310561609</c:v>
                </c:pt>
                <c:pt idx="1014">
                  <c:v>0.10857444015656012</c:v>
                </c:pt>
                <c:pt idx="1015">
                  <c:v>0.10769425134778382</c:v>
                </c:pt>
                <c:pt idx="1016">
                  <c:v>0.1099448161997066</c:v>
                </c:pt>
                <c:pt idx="1017">
                  <c:v>0.11182495747414392</c:v>
                </c:pt>
                <c:pt idx="1018">
                  <c:v>0.11303698279098491</c:v>
                </c:pt>
                <c:pt idx="1019">
                  <c:v>0.11020189125374108</c:v>
                </c:pt>
                <c:pt idx="1020">
                  <c:v>0.10769618658312724</c:v>
                </c:pt>
                <c:pt idx="1021">
                  <c:v>0.10778242211760561</c:v>
                </c:pt>
                <c:pt idx="1022">
                  <c:v>9.2092292295296238E-2</c:v>
                </c:pt>
                <c:pt idx="1023">
                  <c:v>9.1942660271684809E-2</c:v>
                </c:pt>
                <c:pt idx="1024">
                  <c:v>7.2011747909227555E-2</c:v>
                </c:pt>
                <c:pt idx="1025">
                  <c:v>7.0089238286778072E-2</c:v>
                </c:pt>
                <c:pt idx="1026">
                  <c:v>7.1862062398343876E-2</c:v>
                </c:pt>
                <c:pt idx="1027">
                  <c:v>6.8995151077077918E-2</c:v>
                </c:pt>
                <c:pt idx="1028">
                  <c:v>7.5169691054409446E-2</c:v>
                </c:pt>
                <c:pt idx="1029">
                  <c:v>7.8196956036539603E-2</c:v>
                </c:pt>
                <c:pt idx="1030">
                  <c:v>7.3159432854227227E-2</c:v>
                </c:pt>
                <c:pt idx="1031">
                  <c:v>8.1771555711232638E-2</c:v>
                </c:pt>
                <c:pt idx="1032">
                  <c:v>8.3281588824391115E-2</c:v>
                </c:pt>
                <c:pt idx="1033">
                  <c:v>8.1519890256592023E-2</c:v>
                </c:pt>
                <c:pt idx="1034">
                  <c:v>7.8087466924693247E-2</c:v>
                </c:pt>
                <c:pt idx="1035">
                  <c:v>7.8126874110183819E-2</c:v>
                </c:pt>
                <c:pt idx="1036">
                  <c:v>7.534205995445295E-2</c:v>
                </c:pt>
                <c:pt idx="1037">
                  <c:v>7.5466541707453177E-2</c:v>
                </c:pt>
                <c:pt idx="1038">
                  <c:v>7.3464373377809589E-2</c:v>
                </c:pt>
                <c:pt idx="1039">
                  <c:v>7.8948816417984097E-2</c:v>
                </c:pt>
                <c:pt idx="1040">
                  <c:v>8.4188914247455254E-2</c:v>
                </c:pt>
                <c:pt idx="1041">
                  <c:v>8.2892979691670574E-2</c:v>
                </c:pt>
                <c:pt idx="1042">
                  <c:v>8.2750168568833007E-2</c:v>
                </c:pt>
                <c:pt idx="1043">
                  <c:v>8.841103894010055E-2</c:v>
                </c:pt>
                <c:pt idx="1044">
                  <c:v>8.736674381225111E-2</c:v>
                </c:pt>
                <c:pt idx="1045">
                  <c:v>8.7136838543756617E-2</c:v>
                </c:pt>
                <c:pt idx="1046">
                  <c:v>8.5182810557559135E-2</c:v>
                </c:pt>
                <c:pt idx="1047">
                  <c:v>8.5029868345516679E-2</c:v>
                </c:pt>
                <c:pt idx="1048">
                  <c:v>7.5275512802589054E-2</c:v>
                </c:pt>
                <c:pt idx="1049">
                  <c:v>7.6158141487856074E-2</c:v>
                </c:pt>
                <c:pt idx="1050">
                  <c:v>7.4537599482317432E-2</c:v>
                </c:pt>
                <c:pt idx="1051">
                  <c:v>7.3122200150450553E-2</c:v>
                </c:pt>
                <c:pt idx="1052">
                  <c:v>6.9139698777449313E-2</c:v>
                </c:pt>
                <c:pt idx="1053">
                  <c:v>7.2827455380195E-2</c:v>
                </c:pt>
                <c:pt idx="1054">
                  <c:v>8.5393397465582152E-2</c:v>
                </c:pt>
                <c:pt idx="1055">
                  <c:v>8.3558890206880843E-2</c:v>
                </c:pt>
                <c:pt idx="1056">
                  <c:v>8.4848556236386125E-2</c:v>
                </c:pt>
                <c:pt idx="1057">
                  <c:v>8.1127140598702088E-2</c:v>
                </c:pt>
                <c:pt idx="1058">
                  <c:v>7.9425762655676427E-2</c:v>
                </c:pt>
                <c:pt idx="1059">
                  <c:v>7.6900196049117478E-2</c:v>
                </c:pt>
                <c:pt idx="1060">
                  <c:v>7.3979124777841881E-2</c:v>
                </c:pt>
                <c:pt idx="1061">
                  <c:v>7.5070201201923537E-2</c:v>
                </c:pt>
                <c:pt idx="1062">
                  <c:v>7.6675486294469866E-2</c:v>
                </c:pt>
                <c:pt idx="1063">
                  <c:v>7.1995507006490489E-2</c:v>
                </c:pt>
                <c:pt idx="1064">
                  <c:v>7.0755080501020334E-2</c:v>
                </c:pt>
                <c:pt idx="1065">
                  <c:v>7.1818045081174564E-2</c:v>
                </c:pt>
                <c:pt idx="1066">
                  <c:v>7.4397779058216512E-2</c:v>
                </c:pt>
                <c:pt idx="1067">
                  <c:v>7.3418857993664502E-2</c:v>
                </c:pt>
                <c:pt idx="1068">
                  <c:v>7.0416545571408889E-2</c:v>
                </c:pt>
                <c:pt idx="1069">
                  <c:v>6.6666446648751515E-2</c:v>
                </c:pt>
                <c:pt idx="1070">
                  <c:v>6.684541656176729E-2</c:v>
                </c:pt>
                <c:pt idx="1071">
                  <c:v>7.1723677189038215E-2</c:v>
                </c:pt>
                <c:pt idx="1072">
                  <c:v>7.0712395531148664E-2</c:v>
                </c:pt>
                <c:pt idx="1073">
                  <c:v>6.8877994176730628E-2</c:v>
                </c:pt>
                <c:pt idx="1074">
                  <c:v>6.1210147534520337E-2</c:v>
                </c:pt>
                <c:pt idx="1075">
                  <c:v>6.843119262974641E-2</c:v>
                </c:pt>
                <c:pt idx="1076">
                  <c:v>6.6585675688634952E-2</c:v>
                </c:pt>
                <c:pt idx="1077">
                  <c:v>7.2324074518029538E-2</c:v>
                </c:pt>
                <c:pt idx="1078">
                  <c:v>7.233694623720005E-2</c:v>
                </c:pt>
                <c:pt idx="1079">
                  <c:v>7.5229646148112839E-2</c:v>
                </c:pt>
                <c:pt idx="1080">
                  <c:v>7.5200111669424599E-2</c:v>
                </c:pt>
                <c:pt idx="1081">
                  <c:v>7.4973988927905799E-2</c:v>
                </c:pt>
                <c:pt idx="1082">
                  <c:v>8.615003889005933E-2</c:v>
                </c:pt>
                <c:pt idx="1083">
                  <c:v>0.10593528111220973</c:v>
                </c:pt>
                <c:pt idx="1084">
                  <c:v>0.1054001289273699</c:v>
                </c:pt>
                <c:pt idx="1085">
                  <c:v>0.10491699222073596</c:v>
                </c:pt>
                <c:pt idx="1086">
                  <c:v>0.10311323448195714</c:v>
                </c:pt>
                <c:pt idx="1087">
                  <c:v>0.10278158684331845</c:v>
                </c:pt>
                <c:pt idx="1088">
                  <c:v>0.10248250365357162</c:v>
                </c:pt>
                <c:pt idx="1089">
                  <c:v>0.10576971936006992</c:v>
                </c:pt>
                <c:pt idx="1090">
                  <c:v>0.10629455955619413</c:v>
                </c:pt>
                <c:pt idx="1091">
                  <c:v>0.10862967553422394</c:v>
                </c:pt>
                <c:pt idx="1092">
                  <c:v>0.1091831807243</c:v>
                </c:pt>
                <c:pt idx="1093">
                  <c:v>0.12940369573888333</c:v>
                </c:pt>
                <c:pt idx="1094">
                  <c:v>0.13379183649723037</c:v>
                </c:pt>
                <c:pt idx="1095">
                  <c:v>0.12836834438037423</c:v>
                </c:pt>
                <c:pt idx="1096">
                  <c:v>0.13026744876176516</c:v>
                </c:pt>
                <c:pt idx="1097">
                  <c:v>0.15150364480674355</c:v>
                </c:pt>
                <c:pt idx="1098">
                  <c:v>0.15381785061094047</c:v>
                </c:pt>
                <c:pt idx="1099">
                  <c:v>0.15686265993440826</c:v>
                </c:pt>
                <c:pt idx="1100">
                  <c:v>0.15876396346200825</c:v>
                </c:pt>
                <c:pt idx="1101">
                  <c:v>0.16130409283552266</c:v>
                </c:pt>
                <c:pt idx="1102">
                  <c:v>0.1576554357295272</c:v>
                </c:pt>
                <c:pt idx="1103">
                  <c:v>0.14330880140568392</c:v>
                </c:pt>
                <c:pt idx="1104">
                  <c:v>0.14394640480545715</c:v>
                </c:pt>
                <c:pt idx="1105">
                  <c:v>0.14397428891371913</c:v>
                </c:pt>
                <c:pt idx="1106">
                  <c:v>0.14405172785609577</c:v>
                </c:pt>
                <c:pt idx="1107">
                  <c:v>0.15355198757495359</c:v>
                </c:pt>
                <c:pt idx="1108">
                  <c:v>0.15231087656772627</c:v>
                </c:pt>
                <c:pt idx="1109">
                  <c:v>0.15405095001395103</c:v>
                </c:pt>
                <c:pt idx="1110">
                  <c:v>0.15831680821308747</c:v>
                </c:pt>
                <c:pt idx="1111">
                  <c:v>0.15677816604315947</c:v>
                </c:pt>
                <c:pt idx="1112">
                  <c:v>0.16141115586388535</c:v>
                </c:pt>
                <c:pt idx="1113">
                  <c:v>0.14232838522059121</c:v>
                </c:pt>
                <c:pt idx="1114">
                  <c:v>0.13737490223382587</c:v>
                </c:pt>
                <c:pt idx="1115">
                  <c:v>0.13761555858705959</c:v>
                </c:pt>
                <c:pt idx="1116">
                  <c:v>0.13653498683762125</c:v>
                </c:pt>
                <c:pt idx="1117">
                  <c:v>0.11132754804707361</c:v>
                </c:pt>
                <c:pt idx="1118">
                  <c:v>0.10861480209701307</c:v>
                </c:pt>
                <c:pt idx="1119">
                  <c:v>0.10276235832946941</c:v>
                </c:pt>
                <c:pt idx="1120">
                  <c:v>0.10380783907043289</c:v>
                </c:pt>
                <c:pt idx="1121">
                  <c:v>0.10056551054825946</c:v>
                </c:pt>
                <c:pt idx="1122">
                  <c:v>9.8842963281922533E-2</c:v>
                </c:pt>
                <c:pt idx="1123">
                  <c:v>9.7123963417774281E-2</c:v>
                </c:pt>
                <c:pt idx="1124">
                  <c:v>9.5317088955704635E-2</c:v>
                </c:pt>
                <c:pt idx="1125">
                  <c:v>0.10038006151105731</c:v>
                </c:pt>
                <c:pt idx="1126">
                  <c:v>0.10114975809251858</c:v>
                </c:pt>
                <c:pt idx="1127">
                  <c:v>9.3003155738595397E-2</c:v>
                </c:pt>
                <c:pt idx="1128">
                  <c:v>9.230979289053097E-2</c:v>
                </c:pt>
                <c:pt idx="1129">
                  <c:v>8.9705172155475132E-2</c:v>
                </c:pt>
                <c:pt idx="1130">
                  <c:v>8.3186843608894112E-2</c:v>
                </c:pt>
                <c:pt idx="1131">
                  <c:v>8.3386913604519552E-2</c:v>
                </c:pt>
                <c:pt idx="1132">
                  <c:v>7.3805076749134127E-2</c:v>
                </c:pt>
                <c:pt idx="1133">
                  <c:v>7.2201383581059403E-2</c:v>
                </c:pt>
                <c:pt idx="1134">
                  <c:v>7.5768404936019648E-2</c:v>
                </c:pt>
                <c:pt idx="1135">
                  <c:v>7.4565654048881491E-2</c:v>
                </c:pt>
                <c:pt idx="1136">
                  <c:v>7.6236927136190305E-2</c:v>
                </c:pt>
                <c:pt idx="1137">
                  <c:v>7.5549125205100598E-2</c:v>
                </c:pt>
                <c:pt idx="1138">
                  <c:v>7.6680287442072781E-2</c:v>
                </c:pt>
                <c:pt idx="1139">
                  <c:v>7.6663245356193774E-2</c:v>
                </c:pt>
                <c:pt idx="1140">
                  <c:v>7.1559307489032192E-2</c:v>
                </c:pt>
                <c:pt idx="1141">
                  <c:v>7.6251228427006851E-2</c:v>
                </c:pt>
                <c:pt idx="1142">
                  <c:v>7.9693929516872333E-2</c:v>
                </c:pt>
                <c:pt idx="1143">
                  <c:v>8.1229124378274384E-2</c:v>
                </c:pt>
                <c:pt idx="1144">
                  <c:v>8.6703530677097185E-2</c:v>
                </c:pt>
                <c:pt idx="1145">
                  <c:v>8.315643895530965E-2</c:v>
                </c:pt>
                <c:pt idx="1146">
                  <c:v>8.0881403209858482E-2</c:v>
                </c:pt>
                <c:pt idx="1147">
                  <c:v>7.5076758529675949E-2</c:v>
                </c:pt>
                <c:pt idx="1148">
                  <c:v>8.0058855251040298E-2</c:v>
                </c:pt>
                <c:pt idx="1149">
                  <c:v>7.7296797274114523E-2</c:v>
                </c:pt>
                <c:pt idx="1150">
                  <c:v>7.7403017101339372E-2</c:v>
                </c:pt>
                <c:pt idx="1151">
                  <c:v>8.1385708239744614E-2</c:v>
                </c:pt>
                <c:pt idx="1152">
                  <c:v>8.4212017799950217E-2</c:v>
                </c:pt>
                <c:pt idx="1153">
                  <c:v>8.4114329139454005E-2</c:v>
                </c:pt>
                <c:pt idx="1154">
                  <c:v>8.102052899699623E-2</c:v>
                </c:pt>
                <c:pt idx="1155">
                  <c:v>8.1123518511418552E-2</c:v>
                </c:pt>
                <c:pt idx="1156">
                  <c:v>8.4312705903196755E-2</c:v>
                </c:pt>
                <c:pt idx="1157">
                  <c:v>8.8471972764269824E-2</c:v>
                </c:pt>
                <c:pt idx="1158">
                  <c:v>8.7892458792630912E-2</c:v>
                </c:pt>
                <c:pt idx="1159">
                  <c:v>8.8014644416222795E-2</c:v>
                </c:pt>
                <c:pt idx="1160">
                  <c:v>8.8738529230401597E-2</c:v>
                </c:pt>
                <c:pt idx="1161">
                  <c:v>9.692937905627344E-2</c:v>
                </c:pt>
                <c:pt idx="1162">
                  <c:v>9.4214311850644078E-2</c:v>
                </c:pt>
                <c:pt idx="1163">
                  <c:v>9.232465947005794E-2</c:v>
                </c:pt>
                <c:pt idx="1164">
                  <c:v>8.9668866518518825E-2</c:v>
                </c:pt>
                <c:pt idx="1165">
                  <c:v>9.6315426387536762E-2</c:v>
                </c:pt>
                <c:pt idx="1166">
                  <c:v>9.7963803523069257E-2</c:v>
                </c:pt>
                <c:pt idx="1167">
                  <c:v>9.6912240246816564E-2</c:v>
                </c:pt>
                <c:pt idx="1168">
                  <c:v>9.7200520601844184E-2</c:v>
                </c:pt>
                <c:pt idx="1169">
                  <c:v>9.8565850436355767E-2</c:v>
                </c:pt>
                <c:pt idx="1170">
                  <c:v>0.10188934825980635</c:v>
                </c:pt>
                <c:pt idx="1171">
                  <c:v>9.7737679986616269E-2</c:v>
                </c:pt>
                <c:pt idx="1172">
                  <c:v>0.10140474827581972</c:v>
                </c:pt>
                <c:pt idx="1173">
                  <c:v>0.10552994682445828</c:v>
                </c:pt>
                <c:pt idx="1174">
                  <c:v>0.10706580521675504</c:v>
                </c:pt>
                <c:pt idx="1175">
                  <c:v>0.10713130854030901</c:v>
                </c:pt>
                <c:pt idx="1176">
                  <c:v>0.10144648276656654</c:v>
                </c:pt>
                <c:pt idx="1177">
                  <c:v>0.10226882083717657</c:v>
                </c:pt>
                <c:pt idx="1178">
                  <c:v>0.10299895682752108</c:v>
                </c:pt>
                <c:pt idx="1179">
                  <c:v>0.10526271267208831</c:v>
                </c:pt>
                <c:pt idx="1180">
                  <c:v>0.10526250416691181</c:v>
                </c:pt>
                <c:pt idx="1181">
                  <c:v>8.7254310496576254E-2</c:v>
                </c:pt>
                <c:pt idx="1182">
                  <c:v>8.7152573465670374E-2</c:v>
                </c:pt>
                <c:pt idx="1183">
                  <c:v>9.3079577907953098E-2</c:v>
                </c:pt>
                <c:pt idx="1184">
                  <c:v>9.2644284480363936E-2</c:v>
                </c:pt>
                <c:pt idx="1185">
                  <c:v>8.5198773282275111E-2</c:v>
                </c:pt>
                <c:pt idx="1186">
                  <c:v>8.2263900765816828E-2</c:v>
                </c:pt>
                <c:pt idx="1187">
                  <c:v>8.1419090927070129E-2</c:v>
                </c:pt>
                <c:pt idx="1188">
                  <c:v>7.4622749572714045E-2</c:v>
                </c:pt>
                <c:pt idx="1189">
                  <c:v>6.9752653325648881E-2</c:v>
                </c:pt>
                <c:pt idx="1190">
                  <c:v>6.8310026888835224E-2</c:v>
                </c:pt>
                <c:pt idx="1191">
                  <c:v>6.505852296446285E-2</c:v>
                </c:pt>
                <c:pt idx="1192">
                  <c:v>6.298241807480727E-2</c:v>
                </c:pt>
                <c:pt idx="1193">
                  <c:v>6.034218124465935E-2</c:v>
                </c:pt>
                <c:pt idx="1194">
                  <c:v>6.2977055280644512E-2</c:v>
                </c:pt>
                <c:pt idx="1195">
                  <c:v>6.3213695263740557E-2</c:v>
                </c:pt>
                <c:pt idx="1196">
                  <c:v>6.0099544514028755E-2</c:v>
                </c:pt>
                <c:pt idx="1197">
                  <c:v>5.5745338754746965E-2</c:v>
                </c:pt>
                <c:pt idx="1198">
                  <c:v>5.8105341813542058E-2</c:v>
                </c:pt>
                <c:pt idx="1199">
                  <c:v>5.5121501004417581E-2</c:v>
                </c:pt>
                <c:pt idx="1200">
                  <c:v>5.7965875662247854E-2</c:v>
                </c:pt>
                <c:pt idx="1201">
                  <c:v>5.6940791714880354E-2</c:v>
                </c:pt>
                <c:pt idx="1202">
                  <c:v>5.9044684716197775E-2</c:v>
                </c:pt>
                <c:pt idx="1203">
                  <c:v>5.1501369713726632E-2</c:v>
                </c:pt>
                <c:pt idx="1204">
                  <c:v>6.2778986274506815E-2</c:v>
                </c:pt>
                <c:pt idx="1205">
                  <c:v>6.6055570279083181E-2</c:v>
                </c:pt>
                <c:pt idx="1206">
                  <c:v>6.6156445183586501E-2</c:v>
                </c:pt>
                <c:pt idx="1207">
                  <c:v>6.6801255614126434E-2</c:v>
                </c:pt>
                <c:pt idx="1208">
                  <c:v>6.9562759946939182E-2</c:v>
                </c:pt>
                <c:pt idx="1209">
                  <c:v>7.0270583546683626E-2</c:v>
                </c:pt>
                <c:pt idx="1210">
                  <c:v>7.1180190697612736E-2</c:v>
                </c:pt>
                <c:pt idx="1211">
                  <c:v>6.9685143755450527E-2</c:v>
                </c:pt>
                <c:pt idx="1212">
                  <c:v>6.3079718619034386E-2</c:v>
                </c:pt>
                <c:pt idx="1213">
                  <c:v>6.4334811375357959E-2</c:v>
                </c:pt>
                <c:pt idx="1214">
                  <c:v>6.4311133912024018E-2</c:v>
                </c:pt>
                <c:pt idx="1215">
                  <c:v>7.3011985922374831E-2</c:v>
                </c:pt>
                <c:pt idx="1216">
                  <c:v>7.4974847762265664E-2</c:v>
                </c:pt>
                <c:pt idx="1217">
                  <c:v>7.4319690896854182E-2</c:v>
                </c:pt>
                <c:pt idx="1218">
                  <c:v>7.5231174959258726E-2</c:v>
                </c:pt>
                <c:pt idx="1219">
                  <c:v>7.4528885785135793E-2</c:v>
                </c:pt>
                <c:pt idx="1220">
                  <c:v>7.0194711165782617E-2</c:v>
                </c:pt>
                <c:pt idx="1221">
                  <c:v>7.0878050144969007E-2</c:v>
                </c:pt>
                <c:pt idx="1222">
                  <c:v>7.058526571633765E-2</c:v>
                </c:pt>
                <c:pt idx="1223">
                  <c:v>7.0866429396419697E-2</c:v>
                </c:pt>
                <c:pt idx="1224">
                  <c:v>6.4504762767578827E-2</c:v>
                </c:pt>
                <c:pt idx="1225">
                  <c:v>7.528670845169104E-2</c:v>
                </c:pt>
                <c:pt idx="1226">
                  <c:v>7.4279961091455196E-2</c:v>
                </c:pt>
                <c:pt idx="1227">
                  <c:v>7.4161566445672997E-2</c:v>
                </c:pt>
                <c:pt idx="1228">
                  <c:v>7.5001410466481108E-2</c:v>
                </c:pt>
                <c:pt idx="1229">
                  <c:v>7.5987657948956677E-2</c:v>
                </c:pt>
                <c:pt idx="1230">
                  <c:v>7.4789516333558181E-2</c:v>
                </c:pt>
                <c:pt idx="1231">
                  <c:v>7.5028403261475987E-2</c:v>
                </c:pt>
                <c:pt idx="1232">
                  <c:v>7.582010564303468E-2</c:v>
                </c:pt>
                <c:pt idx="1233">
                  <c:v>7.4254449845041481E-2</c:v>
                </c:pt>
                <c:pt idx="1234">
                  <c:v>7.2819881098691155E-2</c:v>
                </c:pt>
                <c:pt idx="1235">
                  <c:v>6.7685530319328016E-2</c:v>
                </c:pt>
                <c:pt idx="1236">
                  <c:v>6.5395750245914513E-2</c:v>
                </c:pt>
                <c:pt idx="1237">
                  <c:v>6.5666202811436328E-2</c:v>
                </c:pt>
                <c:pt idx="1238">
                  <c:v>6.4429010728625322E-2</c:v>
                </c:pt>
                <c:pt idx="1239">
                  <c:v>6.301606631882449E-2</c:v>
                </c:pt>
                <c:pt idx="1240">
                  <c:v>6.3213690560972743E-2</c:v>
                </c:pt>
                <c:pt idx="1241">
                  <c:v>6.3132949077206901E-2</c:v>
                </c:pt>
                <c:pt idx="1242">
                  <c:v>6.2878180704005721E-2</c:v>
                </c:pt>
                <c:pt idx="1243">
                  <c:v>6.2803776691484028E-2</c:v>
                </c:pt>
                <c:pt idx="1244">
                  <c:v>6.4893379436168186E-2</c:v>
                </c:pt>
                <c:pt idx="1245">
                  <c:v>4.7087968495779953E-2</c:v>
                </c:pt>
                <c:pt idx="1246">
                  <c:v>4.7783193555032424E-2</c:v>
                </c:pt>
                <c:pt idx="1247">
                  <c:v>4.7344343727173055E-2</c:v>
                </c:pt>
                <c:pt idx="1248">
                  <c:v>4.1383948145888999E-2</c:v>
                </c:pt>
                <c:pt idx="1249">
                  <c:v>3.9967744443029501E-2</c:v>
                </c:pt>
                <c:pt idx="1250">
                  <c:v>3.832118430637154E-2</c:v>
                </c:pt>
                <c:pt idx="1251">
                  <c:v>3.7232400608863105E-2</c:v>
                </c:pt>
                <c:pt idx="1252">
                  <c:v>3.7195225712386919E-2</c:v>
                </c:pt>
                <c:pt idx="1253">
                  <c:v>3.6625015467124496E-2</c:v>
                </c:pt>
                <c:pt idx="1254">
                  <c:v>3.9545692446099907E-2</c:v>
                </c:pt>
                <c:pt idx="1255">
                  <c:v>3.6560253244796871E-2</c:v>
                </c:pt>
                <c:pt idx="1256">
                  <c:v>3.5760461958425617E-2</c:v>
                </c:pt>
                <c:pt idx="1257">
                  <c:v>3.5522562220764227E-2</c:v>
                </c:pt>
                <c:pt idx="1258">
                  <c:v>3.5149659724810621E-2</c:v>
                </c:pt>
                <c:pt idx="1259">
                  <c:v>3.4508661737412856E-2</c:v>
                </c:pt>
                <c:pt idx="1260">
                  <c:v>3.6309080945460127E-2</c:v>
                </c:pt>
                <c:pt idx="1261">
                  <c:v>3.3933503095156289E-2</c:v>
                </c:pt>
                <c:pt idx="1262">
                  <c:v>3.8453566172871219E-2</c:v>
                </c:pt>
                <c:pt idx="1263">
                  <c:v>3.8942119635637644E-2</c:v>
                </c:pt>
                <c:pt idx="1264">
                  <c:v>3.6221052842550241E-2</c:v>
                </c:pt>
                <c:pt idx="1265">
                  <c:v>4.1666024237164402E-2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200256"/>
        <c:axId val="315201792"/>
      </c:lineChart>
      <c:dateAx>
        <c:axId val="315200256"/>
        <c:scaling>
          <c:orientation val="minMax"/>
        </c:scaling>
        <c:delete val="0"/>
        <c:axPos val="b"/>
        <c:numFmt formatCode="[$-409]mmm\-yy;@" sourceLinked="0"/>
        <c:majorTickMark val="in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15201792"/>
        <c:crosses val="autoZero"/>
        <c:auto val="1"/>
        <c:lblOffset val="100"/>
        <c:baseTimeUnit val="days"/>
        <c:majorUnit val="6"/>
      </c:dateAx>
      <c:valAx>
        <c:axId val="315201792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520025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822685185185181E-2"/>
          <c:y val="4.3117283950617286E-2"/>
          <c:w val="0.90961867283950615"/>
          <c:h val="0.6598635802469136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Drawdown!$J$2</c:f>
              <c:strCache>
                <c:ptCount val="1"/>
                <c:pt idx="0">
                  <c:v>SXAE5DUN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[0]!dd_idx_bar</c:f>
              <c:numCache>
                <c:formatCode>0.0%</c:formatCode>
                <c:ptCount val="7"/>
                <c:pt idx="0">
                  <c:v>-0.21375333448012923</c:v>
                </c:pt>
                <c:pt idx="1">
                  <c:v>-5.2397853762580882E-2</c:v>
                </c:pt>
                <c:pt idx="2">
                  <c:v>-0.12941559323973484</c:v>
                </c:pt>
                <c:pt idx="3">
                  <c:v>-0.21375333448012923</c:v>
                </c:pt>
                <c:pt idx="4">
                  <c:v>-0.10469630100512206</c:v>
                </c:pt>
                <c:pt idx="5">
                  <c:v>-0.14178191937932205</c:v>
                </c:pt>
                <c:pt idx="6">
                  <c:v>-6.4279292422506518E-2</c:v>
                </c:pt>
              </c:numCache>
            </c:numRef>
          </c:val>
        </c:ser>
        <c:ser>
          <c:idx val="1"/>
          <c:order val="1"/>
          <c:tx>
            <c:strRef>
              <c:f>Drawdown!$K$2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[0]!dd_bmk1_bar</c:f>
              <c:numCache>
                <c:formatCode>0.0%</c:formatCode>
                <c:ptCount val="7"/>
                <c:pt idx="0">
                  <c:v>-0.31043979688441325</c:v>
                </c:pt>
                <c:pt idx="1">
                  <c:v>-4.778433414323735E-2</c:v>
                </c:pt>
                <c:pt idx="2">
                  <c:v>-0.14108593415989734</c:v>
                </c:pt>
                <c:pt idx="3">
                  <c:v>-0.31035373095791363</c:v>
                </c:pt>
                <c:pt idx="4">
                  <c:v>-0.14135676776336936</c:v>
                </c:pt>
                <c:pt idx="5">
                  <c:v>-0.12527675276752781</c:v>
                </c:pt>
                <c:pt idx="6">
                  <c:v>-7.7387027929850749E-2</c:v>
                </c:pt>
              </c:numCache>
            </c:numRef>
          </c:val>
        </c:ser>
        <c:ser>
          <c:idx val="2"/>
          <c:order val="2"/>
          <c:tx>
            <c:strRef>
              <c:f>Drawdown!$L$2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[0]!dd_bmk2_bar</c:f>
              <c:numCache>
                <c:formatCode>0.0%</c:formatCode>
                <c:ptCount val="7"/>
                <c:pt idx="0">
                  <c:v>-0.21986531095572337</c:v>
                </c:pt>
                <c:pt idx="1">
                  <c:v>-5.2401258443413257E-2</c:v>
                </c:pt>
                <c:pt idx="2">
                  <c:v>-0.1361219816727478</c:v>
                </c:pt>
                <c:pt idx="3">
                  <c:v>-0.21986531095572337</c:v>
                </c:pt>
                <c:pt idx="4">
                  <c:v>-0.11050501858352979</c:v>
                </c:pt>
                <c:pt idx="5">
                  <c:v>-0.14932789024517001</c:v>
                </c:pt>
                <c:pt idx="6">
                  <c:v>-6.4279012606707653E-2</c:v>
                </c:pt>
              </c:numCache>
            </c:numRef>
          </c:val>
        </c:ser>
        <c:ser>
          <c:idx val="3"/>
          <c:order val="3"/>
          <c:tx>
            <c:strRef>
              <c:f>Drawdown!$M$2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[0]!dd_dt_bar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[0]!dd_bmk3_bar</c:f>
              <c:numCache>
                <c:formatCode>0.0%</c:formatCode>
                <c:ptCount val="7"/>
                <c:pt idx="0">
                  <c:v>-0.2376865307714815</c:v>
                </c:pt>
                <c:pt idx="1">
                  <c:v>-4.7923322683705916E-2</c:v>
                </c:pt>
                <c:pt idx="2">
                  <c:v>-0.14294797075341747</c:v>
                </c:pt>
                <c:pt idx="3">
                  <c:v>-0.23124939042231552</c:v>
                </c:pt>
                <c:pt idx="4">
                  <c:v>-0.14765539803707728</c:v>
                </c:pt>
                <c:pt idx="5">
                  <c:v>-0.12810873337189121</c:v>
                </c:pt>
                <c:pt idx="6">
                  <c:v>-7.7519379844961156E-2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173952"/>
        <c:axId val="318175488"/>
      </c:barChart>
      <c:catAx>
        <c:axId val="318173952"/>
        <c:scaling>
          <c:orientation val="minMax"/>
        </c:scaling>
        <c:delete val="0"/>
        <c:axPos val="b"/>
        <c:majorTickMark val="in"/>
        <c:minorTickMark val="none"/>
        <c:tickLblPos val="low"/>
        <c:crossAx val="318175488"/>
        <c:crosses val="autoZero"/>
        <c:auto val="1"/>
        <c:lblAlgn val="ctr"/>
        <c:lblOffset val="100"/>
        <c:noMultiLvlLbl val="0"/>
      </c:catAx>
      <c:valAx>
        <c:axId val="318175488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817395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26883939333941E-2"/>
          <c:y val="4.24926808866583E-2"/>
          <c:w val="0.90309226899572048"/>
          <c:h val="0.79098741492718905"/>
        </c:manualLayout>
      </c:layout>
      <c:lineChart>
        <c:grouping val="standard"/>
        <c:varyColors val="0"/>
        <c:ser>
          <c:idx val="3"/>
          <c:order val="0"/>
          <c:tx>
            <c:strRef>
              <c:f>Drawdown!$E$30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[0]!dd_bmk3</c:f>
              <c:numCache>
                <c:formatCode>0.00%</c:formatCode>
                <c:ptCount val="1285"/>
                <c:pt idx="0">
                  <c:v>-7.9028072658645643E-3</c:v>
                </c:pt>
                <c:pt idx="1">
                  <c:v>-2.4298183533852491E-2</c:v>
                </c:pt>
                <c:pt idx="2">
                  <c:v>-2.7600849256900206E-2</c:v>
                </c:pt>
                <c:pt idx="3">
                  <c:v>-1.7574899740504746E-2</c:v>
                </c:pt>
                <c:pt idx="4">
                  <c:v>-7.4309978768577478E-3</c:v>
                </c:pt>
                <c:pt idx="5">
                  <c:v>-3.6565227648029941E-3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-4.3966215434456668E-3</c:v>
                </c:pt>
                <c:pt idx="12">
                  <c:v>0</c:v>
                </c:pt>
                <c:pt idx="13">
                  <c:v>0</c:v>
                </c:pt>
                <c:pt idx="14">
                  <c:v>-5.8192606115928802E-3</c:v>
                </c:pt>
                <c:pt idx="15">
                  <c:v>-1.6430853491556152E-2</c:v>
                </c:pt>
                <c:pt idx="16">
                  <c:v>-1.6202647193062525E-2</c:v>
                </c:pt>
                <c:pt idx="17">
                  <c:v>-1.2094933820173237E-2</c:v>
                </c:pt>
                <c:pt idx="18">
                  <c:v>-2.875399361022335E-2</c:v>
                </c:pt>
                <c:pt idx="19">
                  <c:v>-3.1264262893655581E-2</c:v>
                </c:pt>
                <c:pt idx="20">
                  <c:v>-4.7923322683705916E-2</c:v>
                </c:pt>
                <c:pt idx="21">
                  <c:v>-3.3660429027841055E-2</c:v>
                </c:pt>
                <c:pt idx="22">
                  <c:v>-3.5828388863532568E-2</c:v>
                </c:pt>
                <c:pt idx="23">
                  <c:v>-3.799634869922397E-2</c:v>
                </c:pt>
                <c:pt idx="24">
                  <c:v>-2.875399361022335E-2</c:v>
                </c:pt>
                <c:pt idx="25">
                  <c:v>-3.2633500684618788E-2</c:v>
                </c:pt>
                <c:pt idx="26">
                  <c:v>-2.3733455043358997E-2</c:v>
                </c:pt>
                <c:pt idx="27">
                  <c:v>-1.8256503879507058E-2</c:v>
                </c:pt>
                <c:pt idx="28">
                  <c:v>-1.5289821999087017E-2</c:v>
                </c:pt>
                <c:pt idx="29">
                  <c:v>-1.0497489730716403E-2</c:v>
                </c:pt>
                <c:pt idx="30">
                  <c:v>-1.791419443176645E-2</c:v>
                </c:pt>
                <c:pt idx="31">
                  <c:v>-1.186672752167961E-2</c:v>
                </c:pt>
                <c:pt idx="32">
                  <c:v>0</c:v>
                </c:pt>
                <c:pt idx="33">
                  <c:v>-4.6760948905111288E-3</c:v>
                </c:pt>
                <c:pt idx="34">
                  <c:v>-6.6149635036498733E-3</c:v>
                </c:pt>
                <c:pt idx="35">
                  <c:v>-1.1975364963503932E-2</c:v>
                </c:pt>
                <c:pt idx="36">
                  <c:v>-1.0720802919708228E-2</c:v>
                </c:pt>
                <c:pt idx="37">
                  <c:v>-5.1322992700731929E-3</c:v>
                </c:pt>
                <c:pt idx="38">
                  <c:v>-1.8248175182481785E-2</c:v>
                </c:pt>
                <c:pt idx="39">
                  <c:v>-1.4826642335767914E-3</c:v>
                </c:pt>
                <c:pt idx="40">
                  <c:v>-1.3914233576642565E-2</c:v>
                </c:pt>
                <c:pt idx="41">
                  <c:v>-4.09443430656935E-2</c:v>
                </c:pt>
                <c:pt idx="42">
                  <c:v>-1.129105839416078E-2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-1.0039040713887615E-2</c:v>
                </c:pt>
                <c:pt idx="47">
                  <c:v>-3.3463469046302041E-4</c:v>
                </c:pt>
                <c:pt idx="48">
                  <c:v>0</c:v>
                </c:pt>
                <c:pt idx="49">
                  <c:v>-7.6811755538237492E-3</c:v>
                </c:pt>
                <c:pt idx="50">
                  <c:v>-1.3692530335077335E-2</c:v>
                </c:pt>
                <c:pt idx="51">
                  <c:v>-8.6830680173661801E-3</c:v>
                </c:pt>
                <c:pt idx="52">
                  <c:v>-6.6792830902814293E-3</c:v>
                </c:pt>
                <c:pt idx="53">
                  <c:v>-1.4583101413781496E-2</c:v>
                </c:pt>
                <c:pt idx="54">
                  <c:v>-1.202270956250695E-2</c:v>
                </c:pt>
                <c:pt idx="55">
                  <c:v>-2.2820883891795596E-2</c:v>
                </c:pt>
                <c:pt idx="56">
                  <c:v>-3.2951129912056065E-2</c:v>
                </c:pt>
                <c:pt idx="57">
                  <c:v>-3.8851163308471492E-2</c:v>
                </c:pt>
                <c:pt idx="58">
                  <c:v>-3.9185127462985414E-2</c:v>
                </c:pt>
                <c:pt idx="59">
                  <c:v>-3.2060558833351904E-2</c:v>
                </c:pt>
                <c:pt idx="60">
                  <c:v>-3.2060558833351904E-2</c:v>
                </c:pt>
                <c:pt idx="61">
                  <c:v>-1.1688745407992807E-2</c:v>
                </c:pt>
                <c:pt idx="62">
                  <c:v>-1.1800066792830743E-2</c:v>
                </c:pt>
                <c:pt idx="63">
                  <c:v>-1.3135923410886985E-2</c:v>
                </c:pt>
                <c:pt idx="64">
                  <c:v>-1.3135923410886985E-2</c:v>
                </c:pt>
                <c:pt idx="65">
                  <c:v>-1.4471780028940673E-3</c:v>
                </c:pt>
                <c:pt idx="66">
                  <c:v>0</c:v>
                </c:pt>
                <c:pt idx="67">
                  <c:v>0</c:v>
                </c:pt>
                <c:pt idx="68">
                  <c:v>-1.2065372381265926E-2</c:v>
                </c:pt>
                <c:pt idx="69">
                  <c:v>-1.8646484589229795E-3</c:v>
                </c:pt>
                <c:pt idx="70">
                  <c:v>0</c:v>
                </c:pt>
                <c:pt idx="71">
                  <c:v>0</c:v>
                </c:pt>
                <c:pt idx="72">
                  <c:v>-1.5775256618044353E-2</c:v>
                </c:pt>
                <c:pt idx="73">
                  <c:v>-2.0529443544030634E-3</c:v>
                </c:pt>
                <c:pt idx="74">
                  <c:v>0</c:v>
                </c:pt>
                <c:pt idx="75">
                  <c:v>-1.2915724895058434E-3</c:v>
                </c:pt>
                <c:pt idx="76">
                  <c:v>-7.2112797330750045E-3</c:v>
                </c:pt>
                <c:pt idx="77">
                  <c:v>-2.0557528791303348E-2</c:v>
                </c:pt>
                <c:pt idx="78">
                  <c:v>-1.7651490689915006E-2</c:v>
                </c:pt>
                <c:pt idx="79">
                  <c:v>-3.196641911527287E-2</c:v>
                </c:pt>
                <c:pt idx="80">
                  <c:v>-3.9177698848348097E-2</c:v>
                </c:pt>
                <c:pt idx="81">
                  <c:v>-5.8551286190937413E-2</c:v>
                </c:pt>
                <c:pt idx="82">
                  <c:v>-7.146701108599729E-2</c:v>
                </c:pt>
                <c:pt idx="83">
                  <c:v>-6.0919169088365033E-2</c:v>
                </c:pt>
                <c:pt idx="84">
                  <c:v>-7.125174900441289E-2</c:v>
                </c:pt>
                <c:pt idx="85">
                  <c:v>-7.6956194166397651E-2</c:v>
                </c:pt>
                <c:pt idx="86">
                  <c:v>-7.2543321493918733E-2</c:v>
                </c:pt>
                <c:pt idx="87">
                  <c:v>-6.1672586373910154E-2</c:v>
                </c:pt>
                <c:pt idx="88">
                  <c:v>-5.8228393068560869E-2</c:v>
                </c:pt>
                <c:pt idx="89">
                  <c:v>-8.5781939511355154E-2</c:v>
                </c:pt>
                <c:pt idx="90">
                  <c:v>-9.019481218383385E-2</c:v>
                </c:pt>
                <c:pt idx="91">
                  <c:v>-8.545904638897861E-2</c:v>
                </c:pt>
                <c:pt idx="92">
                  <c:v>-8.2660639328382191E-2</c:v>
                </c:pt>
                <c:pt idx="93">
                  <c:v>-7.7063825207189685E-2</c:v>
                </c:pt>
                <c:pt idx="94">
                  <c:v>-7.3081476697879677E-2</c:v>
                </c:pt>
                <c:pt idx="95">
                  <c:v>-7.6418038962436596E-2</c:v>
                </c:pt>
                <c:pt idx="96">
                  <c:v>-7.4157787105801343E-2</c:v>
                </c:pt>
                <c:pt idx="97">
                  <c:v>-6.769992465827146E-2</c:v>
                </c:pt>
                <c:pt idx="98">
                  <c:v>-6.8560972984608615E-2</c:v>
                </c:pt>
                <c:pt idx="99">
                  <c:v>-8.1261435798084203E-2</c:v>
                </c:pt>
                <c:pt idx="100">
                  <c:v>-6.6408352168765505E-2</c:v>
                </c:pt>
                <c:pt idx="101">
                  <c:v>-6.3179420945000397E-2</c:v>
                </c:pt>
                <c:pt idx="102">
                  <c:v>-6.6731245291142161E-2</c:v>
                </c:pt>
                <c:pt idx="103">
                  <c:v>-6.4363362393714318E-2</c:v>
                </c:pt>
                <c:pt idx="104">
                  <c:v>-5.9842858680443478E-2</c:v>
                </c:pt>
                <c:pt idx="105">
                  <c:v>-5.1878161661823241E-2</c:v>
                </c:pt>
                <c:pt idx="106">
                  <c:v>-4.5097406091916925E-2</c:v>
                </c:pt>
                <c:pt idx="107">
                  <c:v>-3.9392960929932275E-2</c:v>
                </c:pt>
                <c:pt idx="108">
                  <c:v>-5.3277365192121451E-2</c:v>
                </c:pt>
                <c:pt idx="109">
                  <c:v>-4.7895813152513234E-2</c:v>
                </c:pt>
                <c:pt idx="110">
                  <c:v>-3.4011408890324057E-2</c:v>
                </c:pt>
                <c:pt idx="111">
                  <c:v>-3.3473253686363225E-2</c:v>
                </c:pt>
                <c:pt idx="112">
                  <c:v>-3.6702184910128111E-2</c:v>
                </c:pt>
                <c:pt idx="113">
                  <c:v>-3.4764826175869068E-2</c:v>
                </c:pt>
                <c:pt idx="114">
                  <c:v>-3.411903993111598E-2</c:v>
                </c:pt>
                <c:pt idx="115">
                  <c:v>-4.0254009256269541E-2</c:v>
                </c:pt>
                <c:pt idx="116">
                  <c:v>-3.6486922828543822E-2</c:v>
                </c:pt>
                <c:pt idx="117">
                  <c:v>-2.1633839199225124E-2</c:v>
                </c:pt>
                <c:pt idx="118">
                  <c:v>-2.5508556667742988E-2</c:v>
                </c:pt>
                <c:pt idx="119">
                  <c:v>-1.9696480464966082E-2</c:v>
                </c:pt>
                <c:pt idx="120">
                  <c:v>-2.2064363362393702E-2</c:v>
                </c:pt>
                <c:pt idx="121">
                  <c:v>-2.4432246259821322E-2</c:v>
                </c:pt>
                <c:pt idx="122">
                  <c:v>-2.9813798299429539E-2</c:v>
                </c:pt>
                <c:pt idx="123">
                  <c:v>-3.411903993111598E-2</c:v>
                </c:pt>
                <c:pt idx="124">
                  <c:v>-2.1310946076848469E-2</c:v>
                </c:pt>
                <c:pt idx="125">
                  <c:v>-1.4960714670110953E-2</c:v>
                </c:pt>
                <c:pt idx="126">
                  <c:v>-9.6867936712947689E-3</c:v>
                </c:pt>
                <c:pt idx="127">
                  <c:v>-1.5068345710902986E-2</c:v>
                </c:pt>
                <c:pt idx="128">
                  <c:v>-5.3815520396082173E-3</c:v>
                </c:pt>
                <c:pt idx="129">
                  <c:v>0</c:v>
                </c:pt>
                <c:pt idx="130">
                  <c:v>0</c:v>
                </c:pt>
                <c:pt idx="131">
                  <c:v>-7.2533333333333339E-3</c:v>
                </c:pt>
                <c:pt idx="132">
                  <c:v>0</c:v>
                </c:pt>
                <c:pt idx="133">
                  <c:v>-4.2657566385839729E-4</c:v>
                </c:pt>
                <c:pt idx="134">
                  <c:v>-4.9056201343713468E-3</c:v>
                </c:pt>
                <c:pt idx="135">
                  <c:v>0</c:v>
                </c:pt>
                <c:pt idx="136">
                  <c:v>0</c:v>
                </c:pt>
                <c:pt idx="137">
                  <c:v>-4.8744304334007449E-3</c:v>
                </c:pt>
                <c:pt idx="138">
                  <c:v>-3.2319593091024945E-2</c:v>
                </c:pt>
                <c:pt idx="139">
                  <c:v>-3.0094309632298422E-2</c:v>
                </c:pt>
                <c:pt idx="140">
                  <c:v>-1.4941188937162453E-2</c:v>
                </c:pt>
                <c:pt idx="141">
                  <c:v>-2.1511073434354211E-2</c:v>
                </c:pt>
                <c:pt idx="142">
                  <c:v>-2.4054254530041508E-2</c:v>
                </c:pt>
                <c:pt idx="143">
                  <c:v>-1.3033803115397036E-2</c:v>
                </c:pt>
                <c:pt idx="144">
                  <c:v>-1.6742608879940724E-2</c:v>
                </c:pt>
                <c:pt idx="145">
                  <c:v>-3.4968740065699166E-2</c:v>
                </c:pt>
                <c:pt idx="146">
                  <c:v>-3.857157995125593E-2</c:v>
                </c:pt>
                <c:pt idx="147">
                  <c:v>-3.2531524848998905E-2</c:v>
                </c:pt>
                <c:pt idx="148">
                  <c:v>-4.0902829288969045E-2</c:v>
                </c:pt>
                <c:pt idx="149">
                  <c:v>-4.6201123238317265E-2</c:v>
                </c:pt>
                <c:pt idx="150">
                  <c:v>-4.6730952633252221E-2</c:v>
                </c:pt>
                <c:pt idx="151">
                  <c:v>-6.1142312175479718E-2</c:v>
                </c:pt>
                <c:pt idx="152">
                  <c:v>-8.3819010278690542E-2</c:v>
                </c:pt>
                <c:pt idx="153">
                  <c:v>-7.4599978806824341E-2</c:v>
                </c:pt>
                <c:pt idx="154">
                  <c:v>-8.5514464342481888E-2</c:v>
                </c:pt>
                <c:pt idx="155">
                  <c:v>-8.7845713680195114E-2</c:v>
                </c:pt>
                <c:pt idx="156">
                  <c:v>-7.0997138921267466E-2</c:v>
                </c:pt>
                <c:pt idx="157">
                  <c:v>-7.7143159902511638E-2</c:v>
                </c:pt>
                <c:pt idx="158">
                  <c:v>-0.10268093673837031</c:v>
                </c:pt>
                <c:pt idx="159">
                  <c:v>-0.10024372152167027</c:v>
                </c:pt>
                <c:pt idx="160">
                  <c:v>-0.10850906008265371</c:v>
                </c:pt>
                <c:pt idx="161">
                  <c:v>-0.11476104694288447</c:v>
                </c:pt>
                <c:pt idx="162">
                  <c:v>-0.12440394193069848</c:v>
                </c:pt>
                <c:pt idx="163">
                  <c:v>-0.11698633040161088</c:v>
                </c:pt>
                <c:pt idx="164">
                  <c:v>-0.14294797075341747</c:v>
                </c:pt>
                <c:pt idx="165">
                  <c:v>-0.13637808625622561</c:v>
                </c:pt>
                <c:pt idx="166">
                  <c:v>-0.12546360072056806</c:v>
                </c:pt>
                <c:pt idx="167">
                  <c:v>-0.11603263749072812</c:v>
                </c:pt>
                <c:pt idx="168">
                  <c:v>-0.11762212567553265</c:v>
                </c:pt>
                <c:pt idx="169">
                  <c:v>-0.12726502066334666</c:v>
                </c:pt>
                <c:pt idx="170">
                  <c:v>-0.13362297340256435</c:v>
                </c:pt>
                <c:pt idx="171">
                  <c:v>-0.1200593408922328</c:v>
                </c:pt>
                <c:pt idx="172">
                  <c:v>-0.11688036452262374</c:v>
                </c:pt>
                <c:pt idx="173">
                  <c:v>-0.13870933559393894</c:v>
                </c:pt>
                <c:pt idx="174">
                  <c:v>-0.13754371092508222</c:v>
                </c:pt>
                <c:pt idx="175">
                  <c:v>-0.1366959838931866</c:v>
                </c:pt>
                <c:pt idx="176">
                  <c:v>-0.13171558758079915</c:v>
                </c:pt>
                <c:pt idx="177">
                  <c:v>-0.12440394193069848</c:v>
                </c:pt>
                <c:pt idx="178">
                  <c:v>-0.11242979760517124</c:v>
                </c:pt>
                <c:pt idx="179">
                  <c:v>-0.11115820705732782</c:v>
                </c:pt>
                <c:pt idx="180">
                  <c:v>-0.10331673201229219</c:v>
                </c:pt>
                <c:pt idx="181">
                  <c:v>-0.10268093673837031</c:v>
                </c:pt>
                <c:pt idx="182">
                  <c:v>-0.10607184486595334</c:v>
                </c:pt>
                <c:pt idx="183">
                  <c:v>-8.2547419730846783E-2</c:v>
                </c:pt>
                <c:pt idx="184">
                  <c:v>-8.7845713680195114E-2</c:v>
                </c:pt>
                <c:pt idx="185">
                  <c:v>-9.2826109992582562E-2</c:v>
                </c:pt>
                <c:pt idx="186">
                  <c:v>-9.2190314718660682E-2</c:v>
                </c:pt>
                <c:pt idx="187">
                  <c:v>-0.10130338031153985</c:v>
                </c:pt>
                <c:pt idx="188">
                  <c:v>-0.10427042492317495</c:v>
                </c:pt>
                <c:pt idx="189">
                  <c:v>-0.12101303380311557</c:v>
                </c:pt>
                <c:pt idx="190">
                  <c:v>-0.12843064533220316</c:v>
                </c:pt>
                <c:pt idx="191">
                  <c:v>-0.13553035922432988</c:v>
                </c:pt>
                <c:pt idx="192">
                  <c:v>-0.13595422274027769</c:v>
                </c:pt>
                <c:pt idx="193">
                  <c:v>-0.13319910988661665</c:v>
                </c:pt>
                <c:pt idx="194">
                  <c:v>-0.12069513616615468</c:v>
                </c:pt>
                <c:pt idx="195">
                  <c:v>-0.12419201017272441</c:v>
                </c:pt>
                <c:pt idx="196">
                  <c:v>-0.11401928578997578</c:v>
                </c:pt>
                <c:pt idx="197">
                  <c:v>-0.10437639080216188</c:v>
                </c:pt>
                <c:pt idx="198">
                  <c:v>-0.10342269789127911</c:v>
                </c:pt>
                <c:pt idx="199">
                  <c:v>-0.10872099184062745</c:v>
                </c:pt>
                <c:pt idx="200">
                  <c:v>-9.6111052241178663E-2</c:v>
                </c:pt>
                <c:pt idx="201">
                  <c:v>-0.10268093673837031</c:v>
                </c:pt>
                <c:pt idx="202">
                  <c:v>-0.10649570838190126</c:v>
                </c:pt>
                <c:pt idx="203">
                  <c:v>-0.10585991310797949</c:v>
                </c:pt>
                <c:pt idx="204">
                  <c:v>-0.1059658789869663</c:v>
                </c:pt>
                <c:pt idx="205">
                  <c:v>-0.10342269789127911</c:v>
                </c:pt>
                <c:pt idx="206">
                  <c:v>-0.10162127794850073</c:v>
                </c:pt>
                <c:pt idx="207">
                  <c:v>-9.2402246476634642E-2</c:v>
                </c:pt>
                <c:pt idx="208">
                  <c:v>-8.509060082653408E-2</c:v>
                </c:pt>
                <c:pt idx="209">
                  <c:v>-8.7633781922221266E-2</c:v>
                </c:pt>
                <c:pt idx="210">
                  <c:v>-7.3434354137967728E-2</c:v>
                </c:pt>
                <c:pt idx="211">
                  <c:v>-7.0785207163293618E-2</c:v>
                </c:pt>
                <c:pt idx="212">
                  <c:v>-7.5871569354667989E-2</c:v>
                </c:pt>
                <c:pt idx="213">
                  <c:v>-6.4851117940023517E-2</c:v>
                </c:pt>
                <c:pt idx="214">
                  <c:v>-5.9764755748649034E-2</c:v>
                </c:pt>
                <c:pt idx="215">
                  <c:v>-6.5169015576984513E-2</c:v>
                </c:pt>
                <c:pt idx="216">
                  <c:v>-5.987072162763607E-2</c:v>
                </c:pt>
                <c:pt idx="217">
                  <c:v>-5.1711348945639668E-2</c:v>
                </c:pt>
                <c:pt idx="218">
                  <c:v>-5.0545724276782944E-2</c:v>
                </c:pt>
                <c:pt idx="219">
                  <c:v>-6.1036346296492794E-2</c:v>
                </c:pt>
                <c:pt idx="220">
                  <c:v>-7.2904524743032884E-2</c:v>
                </c:pt>
                <c:pt idx="221">
                  <c:v>-8.509060082653408E-2</c:v>
                </c:pt>
                <c:pt idx="222">
                  <c:v>-7.8732648087315948E-2</c:v>
                </c:pt>
                <c:pt idx="223">
                  <c:v>-7.3328388258980803E-2</c:v>
                </c:pt>
                <c:pt idx="224">
                  <c:v>-7.1103104800254502E-2</c:v>
                </c:pt>
                <c:pt idx="225">
                  <c:v>-6.5698844971919246E-2</c:v>
                </c:pt>
                <c:pt idx="226">
                  <c:v>-5.8705096958779568E-2</c:v>
                </c:pt>
                <c:pt idx="227">
                  <c:v>-7.1632934195189235E-2</c:v>
                </c:pt>
                <c:pt idx="228">
                  <c:v>-7.1103104800254502E-2</c:v>
                </c:pt>
                <c:pt idx="229">
                  <c:v>-7.1315036558228462E-2</c:v>
                </c:pt>
                <c:pt idx="230">
                  <c:v>-8.6786054890325537E-2</c:v>
                </c:pt>
                <c:pt idx="231">
                  <c:v>-8.3395146762742511E-2</c:v>
                </c:pt>
                <c:pt idx="232">
                  <c:v>-8.3077249125781516E-2</c:v>
                </c:pt>
                <c:pt idx="233">
                  <c:v>-6.9513616615449969E-2</c:v>
                </c:pt>
                <c:pt idx="234">
                  <c:v>-8.180565857793809E-2</c:v>
                </c:pt>
                <c:pt idx="235">
                  <c:v>-7.5871569354667989E-2</c:v>
                </c:pt>
                <c:pt idx="236">
                  <c:v>-6.580481085090617E-2</c:v>
                </c:pt>
                <c:pt idx="237">
                  <c:v>-6.008265338561003E-2</c:v>
                </c:pt>
                <c:pt idx="238">
                  <c:v>-4.6095157359330563E-2</c:v>
                </c:pt>
                <c:pt idx="239">
                  <c:v>-4.6730952633252221E-2</c:v>
                </c:pt>
                <c:pt idx="240">
                  <c:v>-5.287697361449617E-2</c:v>
                </c:pt>
                <c:pt idx="241">
                  <c:v>-5.1287485429691748E-2</c:v>
                </c:pt>
                <c:pt idx="242">
                  <c:v>-4.5883225601356492E-2</c:v>
                </c:pt>
                <c:pt idx="243">
                  <c:v>-3.178976369608999E-2</c:v>
                </c:pt>
                <c:pt idx="244">
                  <c:v>-2.8504821447494E-2</c:v>
                </c:pt>
                <c:pt idx="245">
                  <c:v>-3.6134364734555779E-2</c:v>
                </c:pt>
                <c:pt idx="246">
                  <c:v>-4.4187771537564924E-2</c:v>
                </c:pt>
                <c:pt idx="247">
                  <c:v>-3.6346296492529628E-2</c:v>
                </c:pt>
                <c:pt idx="248">
                  <c:v>-3.5710501218607749E-2</c:v>
                </c:pt>
                <c:pt idx="249">
                  <c:v>-3.2955388364946714E-2</c:v>
                </c:pt>
                <c:pt idx="250">
                  <c:v>-3.0730104906220301E-2</c:v>
                </c:pt>
                <c:pt idx="251">
                  <c:v>-3.0518173148246563E-2</c:v>
                </c:pt>
                <c:pt idx="252">
                  <c:v>-3.0836070785207337E-2</c:v>
                </c:pt>
                <c:pt idx="253">
                  <c:v>-1.7166472395888865E-2</c:v>
                </c:pt>
                <c:pt idx="254">
                  <c:v>-2.1617039313341246E-2</c:v>
                </c:pt>
                <c:pt idx="255">
                  <c:v>-1.6318745363992915E-2</c:v>
                </c:pt>
                <c:pt idx="256">
                  <c:v>-1.6954540637914794E-2</c:v>
                </c:pt>
                <c:pt idx="257">
                  <c:v>-1.3669598389318915E-2</c:v>
                </c:pt>
                <c:pt idx="258">
                  <c:v>-1.335170075235792E-2</c:v>
                </c:pt>
                <c:pt idx="259">
                  <c:v>-9.0070997138922415E-3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-6.054911786199213E-3</c:v>
                </c:pt>
                <c:pt idx="265">
                  <c:v>0</c:v>
                </c:pt>
                <c:pt idx="266">
                  <c:v>0</c:v>
                </c:pt>
                <c:pt idx="267">
                  <c:v>-5.1604912787694968E-4</c:v>
                </c:pt>
                <c:pt idx="268">
                  <c:v>-5.3669109299203654E-3</c:v>
                </c:pt>
                <c:pt idx="269">
                  <c:v>0</c:v>
                </c:pt>
                <c:pt idx="270">
                  <c:v>-1.0314595152141059E-3</c:v>
                </c:pt>
                <c:pt idx="271">
                  <c:v>-2.1660649819496003E-3</c:v>
                </c:pt>
                <c:pt idx="272">
                  <c:v>0</c:v>
                </c:pt>
                <c:pt idx="273">
                  <c:v>0</c:v>
                </c:pt>
                <c:pt idx="274">
                  <c:v>-5.4883626384795159E-3</c:v>
                </c:pt>
                <c:pt idx="275">
                  <c:v>-1.6261815225124487E-2</c:v>
                </c:pt>
                <c:pt idx="276">
                  <c:v>-1.3720906596198734E-2</c:v>
                </c:pt>
                <c:pt idx="277">
                  <c:v>-1.2704543144628544E-2</c:v>
                </c:pt>
                <c:pt idx="278">
                  <c:v>-1.626181522512371E-3</c:v>
                </c:pt>
                <c:pt idx="279">
                  <c:v>-2.5409086289256422E-3</c:v>
                </c:pt>
                <c:pt idx="280">
                  <c:v>-5.8949080191075254E-3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-5.2057754640996157E-3</c:v>
                </c:pt>
                <c:pt idx="286">
                  <c:v>-4.5182202141244021E-3</c:v>
                </c:pt>
                <c:pt idx="287">
                  <c:v>-3.319909635595697E-2</c:v>
                </c:pt>
                <c:pt idx="288">
                  <c:v>-3.2904429820253323E-2</c:v>
                </c:pt>
                <c:pt idx="289">
                  <c:v>-4.8521756212552614E-2</c:v>
                </c:pt>
                <c:pt idx="290">
                  <c:v>-5.9915528926431594E-2</c:v>
                </c:pt>
                <c:pt idx="291">
                  <c:v>-4.5869757391219013E-2</c:v>
                </c:pt>
                <c:pt idx="292">
                  <c:v>-4.1351537177094499E-2</c:v>
                </c:pt>
                <c:pt idx="293">
                  <c:v>-3.5949317355858712E-2</c:v>
                </c:pt>
                <c:pt idx="294">
                  <c:v>-4.5771535212650871E-2</c:v>
                </c:pt>
                <c:pt idx="295">
                  <c:v>-4.5378646498379194E-2</c:v>
                </c:pt>
                <c:pt idx="296">
                  <c:v>-4.0271093212847386E-2</c:v>
                </c:pt>
                <c:pt idx="297">
                  <c:v>-4.930753364109608E-2</c:v>
                </c:pt>
                <c:pt idx="298">
                  <c:v>-4.4199980355564161E-2</c:v>
                </c:pt>
                <c:pt idx="299">
                  <c:v>-5.3138198605244935E-2</c:v>
                </c:pt>
                <c:pt idx="300">
                  <c:v>-4.6950201355466015E-2</c:v>
                </c:pt>
                <c:pt idx="301">
                  <c:v>-3.5851095177290793E-2</c:v>
                </c:pt>
                <c:pt idx="302">
                  <c:v>-3.0055986641783661E-2</c:v>
                </c:pt>
                <c:pt idx="303">
                  <c:v>-2.7993320891857243E-2</c:v>
                </c:pt>
                <c:pt idx="304">
                  <c:v>-2.6028877320498967E-2</c:v>
                </c:pt>
                <c:pt idx="305">
                  <c:v>-3.3788429427364486E-2</c:v>
                </c:pt>
                <c:pt idx="306">
                  <c:v>-3.5261762105883498E-2</c:v>
                </c:pt>
                <c:pt idx="307">
                  <c:v>-3.4181318141636385E-2</c:v>
                </c:pt>
                <c:pt idx="308">
                  <c:v>-2.1314212749238726E-2</c:v>
                </c:pt>
                <c:pt idx="309">
                  <c:v>-1.434043807091645E-2</c:v>
                </c:pt>
                <c:pt idx="310">
                  <c:v>-2.0724879677831098E-2</c:v>
                </c:pt>
                <c:pt idx="311">
                  <c:v>-2.4850211177683823E-2</c:v>
                </c:pt>
                <c:pt idx="312">
                  <c:v>-2.2394656713485839E-2</c:v>
                </c:pt>
                <c:pt idx="313">
                  <c:v>-2.7796876534721293E-2</c:v>
                </c:pt>
                <c:pt idx="314">
                  <c:v>-1.758176996365779E-2</c:v>
                </c:pt>
                <c:pt idx="315">
                  <c:v>-1.7385325606521951E-2</c:v>
                </c:pt>
                <c:pt idx="316">
                  <c:v>-1.8760436106472822E-2</c:v>
                </c:pt>
                <c:pt idx="317">
                  <c:v>-1.8760436106472822E-2</c:v>
                </c:pt>
                <c:pt idx="318">
                  <c:v>-2.6912876927610241E-2</c:v>
                </c:pt>
                <c:pt idx="319">
                  <c:v>-2.9270209213240306E-2</c:v>
                </c:pt>
                <c:pt idx="320">
                  <c:v>-2.0626657499263401E-2</c:v>
                </c:pt>
                <c:pt idx="321">
                  <c:v>-1.7876436499361548E-2</c:v>
                </c:pt>
                <c:pt idx="322">
                  <c:v>-1.7876436499361548E-2</c:v>
                </c:pt>
                <c:pt idx="323">
                  <c:v>-4.8128867498281602E-3</c:v>
                </c:pt>
                <c:pt idx="324">
                  <c:v>0</c:v>
                </c:pt>
                <c:pt idx="325">
                  <c:v>-9.1940532081375981E-3</c:v>
                </c:pt>
                <c:pt idx="326">
                  <c:v>-4.6948356807510194E-3</c:v>
                </c:pt>
                <c:pt idx="327">
                  <c:v>-6.5532081377152052E-3</c:v>
                </c:pt>
                <c:pt idx="328">
                  <c:v>-1.2910798122065636E-2</c:v>
                </c:pt>
                <c:pt idx="329">
                  <c:v>-1.1932707355242544E-2</c:v>
                </c:pt>
                <c:pt idx="330">
                  <c:v>-4.2057902973396954E-3</c:v>
                </c:pt>
                <c:pt idx="331">
                  <c:v>0</c:v>
                </c:pt>
                <c:pt idx="332">
                  <c:v>-5.7645334636051704E-3</c:v>
                </c:pt>
                <c:pt idx="333">
                  <c:v>-1.690278456277472E-2</c:v>
                </c:pt>
                <c:pt idx="334">
                  <c:v>-1.4264777723497768E-2</c:v>
                </c:pt>
                <c:pt idx="335">
                  <c:v>-5.8622374206152017E-4</c:v>
                </c:pt>
                <c:pt idx="336">
                  <c:v>-2.0615534929164681E-2</c:v>
                </c:pt>
                <c:pt idx="337">
                  <c:v>-2.7552515876893002E-2</c:v>
                </c:pt>
                <c:pt idx="338">
                  <c:v>-2.7357107962872496E-2</c:v>
                </c:pt>
                <c:pt idx="339">
                  <c:v>-2.3742061553492899E-2</c:v>
                </c:pt>
                <c:pt idx="340">
                  <c:v>-1.9247679531021022E-2</c:v>
                </c:pt>
                <c:pt idx="341">
                  <c:v>-1.6414264777723342E-2</c:v>
                </c:pt>
                <c:pt idx="342">
                  <c:v>-1.8661455788959502E-2</c:v>
                </c:pt>
                <c:pt idx="343">
                  <c:v>-2.2960429897410872E-2</c:v>
                </c:pt>
                <c:pt idx="344">
                  <c:v>-1.9638495359061925E-2</c:v>
                </c:pt>
                <c:pt idx="345">
                  <c:v>-1.0161211529067016E-2</c:v>
                </c:pt>
                <c:pt idx="346">
                  <c:v>-1.0258915486077158E-2</c:v>
                </c:pt>
                <c:pt idx="347">
                  <c:v>-9.965803615046398E-3</c:v>
                </c:pt>
                <c:pt idx="348">
                  <c:v>-1.0552027357108029E-2</c:v>
                </c:pt>
                <c:pt idx="349">
                  <c:v>-8.9887640449437534E-3</c:v>
                </c:pt>
                <c:pt idx="350">
                  <c:v>-2.0615534929164681E-2</c:v>
                </c:pt>
                <c:pt idx="351">
                  <c:v>-2.8822667318026185E-2</c:v>
                </c:pt>
                <c:pt idx="352">
                  <c:v>-3.1753786028334119E-2</c:v>
                </c:pt>
                <c:pt idx="353">
                  <c:v>-1.4948705422569764E-2</c:v>
                </c:pt>
                <c:pt idx="354">
                  <c:v>-1.6023448949682662E-2</c:v>
                </c:pt>
                <c:pt idx="355">
                  <c:v>-1.201758671226183E-2</c:v>
                </c:pt>
                <c:pt idx="356">
                  <c:v>-4.6897899364924944E-3</c:v>
                </c:pt>
                <c:pt idx="357">
                  <c:v>-2.0517830972155426E-3</c:v>
                </c:pt>
                <c:pt idx="358">
                  <c:v>0</c:v>
                </c:pt>
                <c:pt idx="359">
                  <c:v>-2.0091680483760865E-2</c:v>
                </c:pt>
                <c:pt idx="360">
                  <c:v>-2.4188042524139308E-2</c:v>
                </c:pt>
                <c:pt idx="361">
                  <c:v>-3.2380766604896194E-2</c:v>
                </c:pt>
                <c:pt idx="362">
                  <c:v>-2.3797912806007959E-2</c:v>
                </c:pt>
                <c:pt idx="363">
                  <c:v>-1.7165707597776358E-2</c:v>
                </c:pt>
                <c:pt idx="364">
                  <c:v>-3.8037647517800144E-3</c:v>
                </c:pt>
                <c:pt idx="365">
                  <c:v>-1.433726714132455E-2</c:v>
                </c:pt>
                <c:pt idx="366">
                  <c:v>-1.2484150980200837E-2</c:v>
                </c:pt>
                <c:pt idx="367">
                  <c:v>-2.1457134497220309E-3</c:v>
                </c:pt>
                <c:pt idx="368">
                  <c:v>-8.3877889398226158E-3</c:v>
                </c:pt>
                <c:pt idx="369">
                  <c:v>-8.0951916512240762E-3</c:v>
                </c:pt>
                <c:pt idx="370">
                  <c:v>-3.9012971813127129E-3</c:v>
                </c:pt>
                <c:pt idx="371">
                  <c:v>-1.7750902174973326E-2</c:v>
                </c:pt>
                <c:pt idx="372">
                  <c:v>-2.5260899249000324E-2</c:v>
                </c:pt>
                <c:pt idx="373">
                  <c:v>-4.8863747195942664E-2</c:v>
                </c:pt>
                <c:pt idx="374">
                  <c:v>-9.3241002633375647E-2</c:v>
                </c:pt>
                <c:pt idx="375">
                  <c:v>-6.1933092753340468E-2</c:v>
                </c:pt>
                <c:pt idx="376">
                  <c:v>-6.876036282063791E-2</c:v>
                </c:pt>
                <c:pt idx="377">
                  <c:v>-6.8077635813908244E-2</c:v>
                </c:pt>
                <c:pt idx="378">
                  <c:v>-6.368867648493115E-2</c:v>
                </c:pt>
                <c:pt idx="379">
                  <c:v>-4.3011801423973428E-2</c:v>
                </c:pt>
                <c:pt idx="380">
                  <c:v>-4.2524139276309381E-2</c:v>
                </c:pt>
                <c:pt idx="381">
                  <c:v>-4.2134009558178143E-2</c:v>
                </c:pt>
                <c:pt idx="382">
                  <c:v>-3.4819077343216653E-2</c:v>
                </c:pt>
                <c:pt idx="383">
                  <c:v>-3.9012971813127906E-2</c:v>
                </c:pt>
                <c:pt idx="384">
                  <c:v>-4.4474787866965904E-2</c:v>
                </c:pt>
                <c:pt idx="385">
                  <c:v>-3.6086998927143288E-2</c:v>
                </c:pt>
                <c:pt idx="386">
                  <c:v>-3.1405442309567877E-2</c:v>
                </c:pt>
                <c:pt idx="387">
                  <c:v>-3.5209207061347891E-2</c:v>
                </c:pt>
                <c:pt idx="388">
                  <c:v>-2.9942455866575624E-2</c:v>
                </c:pt>
                <c:pt idx="389">
                  <c:v>-3.6769725933872843E-2</c:v>
                </c:pt>
                <c:pt idx="390">
                  <c:v>-3.9110504242660604E-2</c:v>
                </c:pt>
                <c:pt idx="391">
                  <c:v>-3.6769725933872843E-2</c:v>
                </c:pt>
                <c:pt idx="392">
                  <c:v>-2.8577001853116402E-2</c:v>
                </c:pt>
                <c:pt idx="393">
                  <c:v>-3.1600507168633496E-2</c:v>
                </c:pt>
                <c:pt idx="394">
                  <c:v>-3.8915439383594985E-2</c:v>
                </c:pt>
                <c:pt idx="395">
                  <c:v>-3.0430118014239782E-2</c:v>
                </c:pt>
                <c:pt idx="396">
                  <c:v>-2.5846093826197403E-2</c:v>
                </c:pt>
                <c:pt idx="397">
                  <c:v>-2.9747391007509894E-2</c:v>
                </c:pt>
                <c:pt idx="398">
                  <c:v>-3.0722715302838322E-2</c:v>
                </c:pt>
                <c:pt idx="399">
                  <c:v>-4.037842582658735E-2</c:v>
                </c:pt>
                <c:pt idx="400">
                  <c:v>-2.5846093826197403E-2</c:v>
                </c:pt>
                <c:pt idx="401">
                  <c:v>-1.4629864429922868E-2</c:v>
                </c:pt>
                <c:pt idx="402">
                  <c:v>-2.594362625572999E-2</c:v>
                </c:pt>
                <c:pt idx="403">
                  <c:v>-2.7796742416853593E-2</c:v>
                </c:pt>
                <c:pt idx="404">
                  <c:v>-2.0871939920023341E-2</c:v>
                </c:pt>
                <c:pt idx="405">
                  <c:v>-1.8433629181702882E-2</c:v>
                </c:pt>
                <c:pt idx="406">
                  <c:v>-1.1606359114405551E-2</c:v>
                </c:pt>
                <c:pt idx="407">
                  <c:v>-1.5019994148054328E-2</c:v>
                </c:pt>
                <c:pt idx="408">
                  <c:v>-2.1262069638154801E-2</c:v>
                </c:pt>
                <c:pt idx="409">
                  <c:v>-2.0189212913293786E-2</c:v>
                </c:pt>
                <c:pt idx="410">
                  <c:v>-2.8284404564517751E-2</c:v>
                </c:pt>
                <c:pt idx="411">
                  <c:v>-2.7114015410123815E-2</c:v>
                </c:pt>
                <c:pt idx="412">
                  <c:v>-2.4285574953672118E-2</c:v>
                </c:pt>
                <c:pt idx="413">
                  <c:v>-2.3212718228811102E-2</c:v>
                </c:pt>
                <c:pt idx="414">
                  <c:v>-3.4624012484150812E-2</c:v>
                </c:pt>
                <c:pt idx="415">
                  <c:v>-3.5111674631814971E-2</c:v>
                </c:pt>
                <c:pt idx="416">
                  <c:v>-4.7108163464351982E-2</c:v>
                </c:pt>
                <c:pt idx="417">
                  <c:v>-5.1789720081927171E-2</c:v>
                </c:pt>
                <c:pt idx="418">
                  <c:v>-4.3792060860236015E-2</c:v>
                </c:pt>
                <c:pt idx="419">
                  <c:v>-4.9839071491270981E-2</c:v>
                </c:pt>
                <c:pt idx="420">
                  <c:v>-4.9448941773139632E-2</c:v>
                </c:pt>
                <c:pt idx="421">
                  <c:v>-7.0515946552228592E-2</c:v>
                </c:pt>
                <c:pt idx="422">
                  <c:v>-7.0125816834097243E-2</c:v>
                </c:pt>
                <c:pt idx="423">
                  <c:v>-7.4807373451672654E-2</c:v>
                </c:pt>
                <c:pt idx="424">
                  <c:v>-6.368867648493115E-2</c:v>
                </c:pt>
                <c:pt idx="425">
                  <c:v>-6.0762703598946644E-2</c:v>
                </c:pt>
                <c:pt idx="426">
                  <c:v>-6.1055300887545072E-2</c:v>
                </c:pt>
                <c:pt idx="427">
                  <c:v>-4.505998244416265E-2</c:v>
                </c:pt>
                <c:pt idx="428">
                  <c:v>-3.9695698819857572E-2</c:v>
                </c:pt>
                <c:pt idx="429">
                  <c:v>-5.3252706524919646E-2</c:v>
                </c:pt>
                <c:pt idx="430">
                  <c:v>-5.5203355115575836E-2</c:v>
                </c:pt>
                <c:pt idx="431">
                  <c:v>-5.7446600994830677E-2</c:v>
                </c:pt>
                <c:pt idx="432">
                  <c:v>-5.452062810884617E-2</c:v>
                </c:pt>
                <c:pt idx="433">
                  <c:v>-5.5008290256510328E-2</c:v>
                </c:pt>
                <c:pt idx="434">
                  <c:v>-6.164049546474204E-2</c:v>
                </c:pt>
                <c:pt idx="435">
                  <c:v>-6.4664000780259356E-2</c:v>
                </c:pt>
                <c:pt idx="436">
                  <c:v>-6.895542767970364E-2</c:v>
                </c:pt>
                <c:pt idx="437">
                  <c:v>-6.0372573880815406E-2</c:v>
                </c:pt>
                <c:pt idx="438">
                  <c:v>-6.3103481907734182E-2</c:v>
                </c:pt>
                <c:pt idx="439">
                  <c:v>-7.9488930069248065E-2</c:v>
                </c:pt>
                <c:pt idx="440">
                  <c:v>-8.4072954257290666E-2</c:v>
                </c:pt>
                <c:pt idx="441">
                  <c:v>-9.021749731785822E-2</c:v>
                </c:pt>
                <c:pt idx="442">
                  <c:v>-7.9683994928313684E-2</c:v>
                </c:pt>
                <c:pt idx="443">
                  <c:v>-7.2759192431483433E-2</c:v>
                </c:pt>
                <c:pt idx="444">
                  <c:v>-7.597776260606659E-2</c:v>
                </c:pt>
                <c:pt idx="445">
                  <c:v>-6.1542963035209119E-2</c:v>
                </c:pt>
                <c:pt idx="446">
                  <c:v>-6.7102311518579927E-2</c:v>
                </c:pt>
                <c:pt idx="447">
                  <c:v>-6.398127377352969E-2</c:v>
                </c:pt>
                <c:pt idx="448">
                  <c:v>-5.5886082122305725E-2</c:v>
                </c:pt>
                <c:pt idx="449">
                  <c:v>-4.5352579732761078E-2</c:v>
                </c:pt>
                <c:pt idx="450">
                  <c:v>-4.1451282551448365E-2</c:v>
                </c:pt>
                <c:pt idx="451">
                  <c:v>-2.7991807275919323E-2</c:v>
                </c:pt>
                <c:pt idx="452">
                  <c:v>-2.8869599141714608E-2</c:v>
                </c:pt>
                <c:pt idx="453">
                  <c:v>-2.6138691114795831E-2</c:v>
                </c:pt>
                <c:pt idx="454">
                  <c:v>-2.7211547839656847E-2</c:v>
                </c:pt>
                <c:pt idx="455">
                  <c:v>-2.1847264215351547E-2</c:v>
                </c:pt>
                <c:pt idx="456">
                  <c:v>-2.7991807275919323E-2</c:v>
                </c:pt>
                <c:pt idx="457">
                  <c:v>-4.3206866283039047E-2</c:v>
                </c:pt>
                <c:pt idx="458">
                  <c:v>-3.1210377450502258E-2</c:v>
                </c:pt>
                <c:pt idx="459">
                  <c:v>-3.2088169316297876E-2</c:v>
                </c:pt>
                <c:pt idx="460">
                  <c:v>-2.9552326148444386E-2</c:v>
                </c:pt>
                <c:pt idx="461">
                  <c:v>-3.2185701745830464E-2</c:v>
                </c:pt>
                <c:pt idx="462">
                  <c:v>-3.3356090900224289E-2</c:v>
                </c:pt>
                <c:pt idx="463">
                  <c:v>-2.6626353262459879E-2</c:v>
                </c:pt>
                <c:pt idx="464">
                  <c:v>-2.7601677557787863E-2</c:v>
                </c:pt>
                <c:pt idx="465">
                  <c:v>-1.5215059007119835E-2</c:v>
                </c:pt>
                <c:pt idx="466">
                  <c:v>-2.5651028967131673E-2</c:v>
                </c:pt>
                <c:pt idx="467">
                  <c:v>-1.872622647030131E-2</c:v>
                </c:pt>
                <c:pt idx="468">
                  <c:v>-1.9213888617965358E-2</c:v>
                </c:pt>
                <c:pt idx="469">
                  <c:v>-2.6821418121525387E-2</c:v>
                </c:pt>
                <c:pt idx="470">
                  <c:v>-3.1990636886764956E-2</c:v>
                </c:pt>
                <c:pt idx="471">
                  <c:v>-1.911635618843277E-2</c:v>
                </c:pt>
                <c:pt idx="472">
                  <c:v>-3.3356090900224289E-2</c:v>
                </c:pt>
                <c:pt idx="473">
                  <c:v>-4.7790890471081648E-2</c:v>
                </c:pt>
                <c:pt idx="474">
                  <c:v>-6.407880620306261E-2</c:v>
                </c:pt>
                <c:pt idx="475">
                  <c:v>-9.2558275626645758E-2</c:v>
                </c:pt>
                <c:pt idx="476">
                  <c:v>-0.11606359114405551</c:v>
                </c:pt>
                <c:pt idx="477">
                  <c:v>-0.13196137715790501</c:v>
                </c:pt>
                <c:pt idx="478">
                  <c:v>-0.11772164244611349</c:v>
                </c:pt>
                <c:pt idx="479">
                  <c:v>-0.10796839949283144</c:v>
                </c:pt>
                <c:pt idx="480">
                  <c:v>-0.1225982639227543</c:v>
                </c:pt>
                <c:pt idx="481">
                  <c:v>-0.10982151565395493</c:v>
                </c:pt>
                <c:pt idx="482">
                  <c:v>-0.10670047790890469</c:v>
                </c:pt>
                <c:pt idx="483">
                  <c:v>-0.10757826977470009</c:v>
                </c:pt>
                <c:pt idx="484">
                  <c:v>-0.12162293962742599</c:v>
                </c:pt>
                <c:pt idx="485">
                  <c:v>-0.14317760655417933</c:v>
                </c:pt>
                <c:pt idx="486">
                  <c:v>-0.15195552521213307</c:v>
                </c:pt>
                <c:pt idx="487">
                  <c:v>-0.13644786891641458</c:v>
                </c:pt>
                <c:pt idx="488">
                  <c:v>-0.14776163074222182</c:v>
                </c:pt>
                <c:pt idx="489">
                  <c:v>-0.14220228225885101</c:v>
                </c:pt>
                <c:pt idx="490">
                  <c:v>-0.13966643909099774</c:v>
                </c:pt>
                <c:pt idx="491">
                  <c:v>-0.13069345557397827</c:v>
                </c:pt>
                <c:pt idx="492">
                  <c:v>-0.12201306934555756</c:v>
                </c:pt>
                <c:pt idx="493">
                  <c:v>-0.11274748853993943</c:v>
                </c:pt>
                <c:pt idx="494">
                  <c:v>-0.11147956695601302</c:v>
                </c:pt>
                <c:pt idx="495">
                  <c:v>-0.117916707305179</c:v>
                </c:pt>
                <c:pt idx="496">
                  <c:v>-0.13937384180239931</c:v>
                </c:pt>
                <c:pt idx="497">
                  <c:v>-0.14980981176241115</c:v>
                </c:pt>
                <c:pt idx="498">
                  <c:v>-0.13410709060762716</c:v>
                </c:pt>
                <c:pt idx="499">
                  <c:v>-0.13332683117136446</c:v>
                </c:pt>
                <c:pt idx="500">
                  <c:v>-0.14083682824539157</c:v>
                </c:pt>
                <c:pt idx="501">
                  <c:v>-0.1541987710913878</c:v>
                </c:pt>
                <c:pt idx="502">
                  <c:v>-0.15536916024578185</c:v>
                </c:pt>
                <c:pt idx="503">
                  <c:v>-0.16258656003121041</c:v>
                </c:pt>
                <c:pt idx="504">
                  <c:v>-0.15371110894372386</c:v>
                </c:pt>
                <c:pt idx="505">
                  <c:v>-0.13956890666146504</c:v>
                </c:pt>
                <c:pt idx="506">
                  <c:v>-0.14980981176241115</c:v>
                </c:pt>
                <c:pt idx="507">
                  <c:v>-0.15429630352092083</c:v>
                </c:pt>
                <c:pt idx="508">
                  <c:v>-0.1503950063396079</c:v>
                </c:pt>
                <c:pt idx="509">
                  <c:v>-0.17926460548132261</c:v>
                </c:pt>
                <c:pt idx="510">
                  <c:v>-0.18823758899834186</c:v>
                </c:pt>
                <c:pt idx="511">
                  <c:v>-0.20813420462303722</c:v>
                </c:pt>
                <c:pt idx="512">
                  <c:v>-0.18404369452843072</c:v>
                </c:pt>
                <c:pt idx="513">
                  <c:v>-0.18297083780356982</c:v>
                </c:pt>
                <c:pt idx="514">
                  <c:v>-0.18160538379011026</c:v>
                </c:pt>
                <c:pt idx="515">
                  <c:v>-0.18823758899834186</c:v>
                </c:pt>
                <c:pt idx="516">
                  <c:v>-0.20335511557592889</c:v>
                </c:pt>
                <c:pt idx="517">
                  <c:v>-0.21798498000585187</c:v>
                </c:pt>
                <c:pt idx="518">
                  <c:v>-0.22529991222081336</c:v>
                </c:pt>
                <c:pt idx="519">
                  <c:v>-0.20910952891836532</c:v>
                </c:pt>
                <c:pt idx="520">
                  <c:v>-0.19730810494489426</c:v>
                </c:pt>
                <c:pt idx="521">
                  <c:v>-0.19486979420657369</c:v>
                </c:pt>
                <c:pt idx="522">
                  <c:v>-0.18248317565590566</c:v>
                </c:pt>
                <c:pt idx="523">
                  <c:v>-0.1762411001658053</c:v>
                </c:pt>
                <c:pt idx="524">
                  <c:v>-0.16580513020579335</c:v>
                </c:pt>
                <c:pt idx="525">
                  <c:v>-0.17497317858187844</c:v>
                </c:pt>
                <c:pt idx="526">
                  <c:v>-0.15888032770896332</c:v>
                </c:pt>
                <c:pt idx="527">
                  <c:v>-0.17877694333365834</c:v>
                </c:pt>
                <c:pt idx="528">
                  <c:v>-0.17468058129328001</c:v>
                </c:pt>
                <c:pt idx="529">
                  <c:v>-0.1894079781527358</c:v>
                </c:pt>
                <c:pt idx="530">
                  <c:v>-0.18716473227348085</c:v>
                </c:pt>
                <c:pt idx="531">
                  <c:v>-0.16736564907831852</c:v>
                </c:pt>
                <c:pt idx="532">
                  <c:v>-0.16278162489027592</c:v>
                </c:pt>
                <c:pt idx="533">
                  <c:v>-0.16141617087681659</c:v>
                </c:pt>
                <c:pt idx="534">
                  <c:v>-0.1439578659904418</c:v>
                </c:pt>
                <c:pt idx="535">
                  <c:v>-0.12932800156051905</c:v>
                </c:pt>
                <c:pt idx="536">
                  <c:v>-0.14649370915829518</c:v>
                </c:pt>
                <c:pt idx="537">
                  <c:v>-0.15839266556129916</c:v>
                </c:pt>
                <c:pt idx="538">
                  <c:v>-0.16014824929288984</c:v>
                </c:pt>
                <c:pt idx="539">
                  <c:v>-0.16482980591046537</c:v>
                </c:pt>
                <c:pt idx="540">
                  <c:v>-0.14824929288988586</c:v>
                </c:pt>
                <c:pt idx="541">
                  <c:v>-0.15156539549400183</c:v>
                </c:pt>
                <c:pt idx="542">
                  <c:v>-0.15849019799083197</c:v>
                </c:pt>
                <c:pt idx="543">
                  <c:v>-0.15156539549400183</c:v>
                </c:pt>
                <c:pt idx="544">
                  <c:v>-0.17663122988393642</c:v>
                </c:pt>
                <c:pt idx="545">
                  <c:v>-0.17097434897103292</c:v>
                </c:pt>
                <c:pt idx="546">
                  <c:v>-0.15956305471569288</c:v>
                </c:pt>
                <c:pt idx="547">
                  <c:v>-0.16502487076953087</c:v>
                </c:pt>
                <c:pt idx="548">
                  <c:v>-0.1773139568906662</c:v>
                </c:pt>
                <c:pt idx="549">
                  <c:v>-0.1773139568906662</c:v>
                </c:pt>
                <c:pt idx="550">
                  <c:v>-0.19155369160245783</c:v>
                </c:pt>
                <c:pt idx="551">
                  <c:v>-0.20042914268994438</c:v>
                </c:pt>
                <c:pt idx="552">
                  <c:v>-0.20042914268994438</c:v>
                </c:pt>
                <c:pt idx="553">
                  <c:v>-0.2116453720862187</c:v>
                </c:pt>
                <c:pt idx="554">
                  <c:v>-0.21379108553594073</c:v>
                </c:pt>
                <c:pt idx="555">
                  <c:v>-0.22120355018043503</c:v>
                </c:pt>
                <c:pt idx="556">
                  <c:v>-0.21096264507948881</c:v>
                </c:pt>
                <c:pt idx="557">
                  <c:v>-0.19711304008582875</c:v>
                </c:pt>
                <c:pt idx="558">
                  <c:v>-0.20316005071686327</c:v>
                </c:pt>
                <c:pt idx="559">
                  <c:v>-0.17916707305178969</c:v>
                </c:pt>
                <c:pt idx="560">
                  <c:v>-0.17926460548132261</c:v>
                </c:pt>
                <c:pt idx="561">
                  <c:v>-0.17936213791085542</c:v>
                </c:pt>
                <c:pt idx="562">
                  <c:v>-0.18843265385740771</c:v>
                </c:pt>
                <c:pt idx="563">
                  <c:v>-0.17867941090412565</c:v>
                </c:pt>
                <c:pt idx="564">
                  <c:v>-0.1837510972398323</c:v>
                </c:pt>
                <c:pt idx="565">
                  <c:v>-0.19721057251536123</c:v>
                </c:pt>
                <c:pt idx="566">
                  <c:v>-0.19623524822003313</c:v>
                </c:pt>
                <c:pt idx="567">
                  <c:v>-0.2061835560323807</c:v>
                </c:pt>
                <c:pt idx="568">
                  <c:v>-0.21301082609967825</c:v>
                </c:pt>
                <c:pt idx="569">
                  <c:v>-0.22686043109333853</c:v>
                </c:pt>
                <c:pt idx="570">
                  <c:v>-0.21974056373744277</c:v>
                </c:pt>
                <c:pt idx="571">
                  <c:v>-0.23124939042231552</c:v>
                </c:pt>
                <c:pt idx="572">
                  <c:v>-0.22900614454306056</c:v>
                </c:pt>
                <c:pt idx="573">
                  <c:v>-0.21847264215351614</c:v>
                </c:pt>
                <c:pt idx="574">
                  <c:v>-0.22139861503950053</c:v>
                </c:pt>
                <c:pt idx="575">
                  <c:v>-0.21671705842192523</c:v>
                </c:pt>
                <c:pt idx="576">
                  <c:v>-0.21964303130790985</c:v>
                </c:pt>
                <c:pt idx="577">
                  <c:v>-0.22393445820735391</c:v>
                </c:pt>
                <c:pt idx="578">
                  <c:v>-0.22334926363015706</c:v>
                </c:pt>
                <c:pt idx="579">
                  <c:v>-0.21466887740173601</c:v>
                </c:pt>
                <c:pt idx="580">
                  <c:v>-0.21544913683799871</c:v>
                </c:pt>
                <c:pt idx="581">
                  <c:v>-0.20706134789817621</c:v>
                </c:pt>
                <c:pt idx="582">
                  <c:v>-0.20374524529406035</c:v>
                </c:pt>
                <c:pt idx="583">
                  <c:v>-0.21125524236808735</c:v>
                </c:pt>
                <c:pt idx="584">
                  <c:v>-0.21661952599239254</c:v>
                </c:pt>
                <c:pt idx="585">
                  <c:v>-0.21037745050229206</c:v>
                </c:pt>
                <c:pt idx="586">
                  <c:v>-0.19857602652882078</c:v>
                </c:pt>
                <c:pt idx="587">
                  <c:v>-0.19760070223349269</c:v>
                </c:pt>
                <c:pt idx="588">
                  <c:v>-0.1987710913878864</c:v>
                </c:pt>
                <c:pt idx="589">
                  <c:v>-0.19643031307909875</c:v>
                </c:pt>
                <c:pt idx="590">
                  <c:v>-0.20589095874378227</c:v>
                </c:pt>
                <c:pt idx="591">
                  <c:v>-0.18794499170974344</c:v>
                </c:pt>
                <c:pt idx="592">
                  <c:v>-0.1875548619916122</c:v>
                </c:pt>
                <c:pt idx="593">
                  <c:v>-0.17926460548132261</c:v>
                </c:pt>
                <c:pt idx="594">
                  <c:v>-0.16941383009850786</c:v>
                </c:pt>
                <c:pt idx="595">
                  <c:v>-0.16804837608504841</c:v>
                </c:pt>
                <c:pt idx="596">
                  <c:v>-0.1699990246757046</c:v>
                </c:pt>
                <c:pt idx="597">
                  <c:v>-0.1662927923534574</c:v>
                </c:pt>
                <c:pt idx="598">
                  <c:v>-0.15956305471569288</c:v>
                </c:pt>
                <c:pt idx="599">
                  <c:v>-0.15614941968204432</c:v>
                </c:pt>
                <c:pt idx="600">
                  <c:v>-0.1623914951721448</c:v>
                </c:pt>
                <c:pt idx="601">
                  <c:v>-0.15585682239344589</c:v>
                </c:pt>
                <c:pt idx="602">
                  <c:v>-0.15488149809811758</c:v>
                </c:pt>
                <c:pt idx="603">
                  <c:v>-0.1439578659904418</c:v>
                </c:pt>
                <c:pt idx="604">
                  <c:v>-0.1438603335609091</c:v>
                </c:pt>
                <c:pt idx="605">
                  <c:v>-0.13995903637959606</c:v>
                </c:pt>
                <c:pt idx="606">
                  <c:v>-0.14190968497025258</c:v>
                </c:pt>
                <c:pt idx="607">
                  <c:v>-0.12815761240612511</c:v>
                </c:pt>
                <c:pt idx="608">
                  <c:v>-0.12708475568126398</c:v>
                </c:pt>
                <c:pt idx="609">
                  <c:v>-0.1355700770506193</c:v>
                </c:pt>
                <c:pt idx="610">
                  <c:v>-0.13040085828537995</c:v>
                </c:pt>
                <c:pt idx="611">
                  <c:v>-0.13342436360089727</c:v>
                </c:pt>
                <c:pt idx="612">
                  <c:v>-0.11645372086218664</c:v>
                </c:pt>
                <c:pt idx="613">
                  <c:v>-0.12503657466107487</c:v>
                </c:pt>
                <c:pt idx="614">
                  <c:v>-0.11859943431190856</c:v>
                </c:pt>
                <c:pt idx="615">
                  <c:v>-0.11411294255339899</c:v>
                </c:pt>
                <c:pt idx="616">
                  <c:v>-0.11489320198966158</c:v>
                </c:pt>
                <c:pt idx="617">
                  <c:v>-0.11147956695601302</c:v>
                </c:pt>
                <c:pt idx="618">
                  <c:v>-0.1123573588218082</c:v>
                </c:pt>
                <c:pt idx="619">
                  <c:v>-0.10913878864722526</c:v>
                </c:pt>
                <c:pt idx="620">
                  <c:v>-0.11294255339900505</c:v>
                </c:pt>
                <c:pt idx="621">
                  <c:v>-0.10621281576124053</c:v>
                </c:pt>
                <c:pt idx="622">
                  <c:v>-0.10562762118404379</c:v>
                </c:pt>
                <c:pt idx="623">
                  <c:v>-0.11099190480834875</c:v>
                </c:pt>
                <c:pt idx="624">
                  <c:v>-0.10660294547937188</c:v>
                </c:pt>
                <c:pt idx="625">
                  <c:v>-0.11450307227153023</c:v>
                </c:pt>
                <c:pt idx="626">
                  <c:v>-0.12308592607041857</c:v>
                </c:pt>
                <c:pt idx="627">
                  <c:v>-0.12874280698332208</c:v>
                </c:pt>
                <c:pt idx="628">
                  <c:v>-0.11840436945284305</c:v>
                </c:pt>
                <c:pt idx="629">
                  <c:v>-0.11138203452647999</c:v>
                </c:pt>
                <c:pt idx="630">
                  <c:v>-0.11411294255339899</c:v>
                </c:pt>
                <c:pt idx="631">
                  <c:v>-0.10991904808348785</c:v>
                </c:pt>
                <c:pt idx="632">
                  <c:v>-0.11333268311713651</c:v>
                </c:pt>
                <c:pt idx="633">
                  <c:v>-0.11157709938554572</c:v>
                </c:pt>
                <c:pt idx="634">
                  <c:v>-0.1095289183653565</c:v>
                </c:pt>
                <c:pt idx="635">
                  <c:v>-0.11079683994928302</c:v>
                </c:pt>
                <c:pt idx="636">
                  <c:v>-0.11557592899639124</c:v>
                </c:pt>
                <c:pt idx="637">
                  <c:v>-0.12055008290256508</c:v>
                </c:pt>
                <c:pt idx="638">
                  <c:v>-0.11616112357358832</c:v>
                </c:pt>
                <c:pt idx="639">
                  <c:v>-0.12084268019116351</c:v>
                </c:pt>
                <c:pt idx="640">
                  <c:v>-0.12708475568126398</c:v>
                </c:pt>
                <c:pt idx="641">
                  <c:v>-0.11118696966741448</c:v>
                </c:pt>
                <c:pt idx="642">
                  <c:v>-0.11596605871452248</c:v>
                </c:pt>
                <c:pt idx="643">
                  <c:v>-0.12133034233882756</c:v>
                </c:pt>
                <c:pt idx="644">
                  <c:v>-0.11947722617770407</c:v>
                </c:pt>
                <c:pt idx="645">
                  <c:v>-0.11606359114405551</c:v>
                </c:pt>
                <c:pt idx="646">
                  <c:v>-0.1149907344191945</c:v>
                </c:pt>
                <c:pt idx="647">
                  <c:v>-0.12737735296986252</c:v>
                </c:pt>
                <c:pt idx="648">
                  <c:v>-0.13020579342631411</c:v>
                </c:pt>
                <c:pt idx="649">
                  <c:v>-0.13849604993660403</c:v>
                </c:pt>
                <c:pt idx="650">
                  <c:v>-0.14444552813810585</c:v>
                </c:pt>
                <c:pt idx="651">
                  <c:v>-0.13917877694333358</c:v>
                </c:pt>
                <c:pt idx="652">
                  <c:v>-0.13137618258070816</c:v>
                </c:pt>
                <c:pt idx="653">
                  <c:v>-0.13664293377548031</c:v>
                </c:pt>
                <c:pt idx="654">
                  <c:v>-0.1410318931044573</c:v>
                </c:pt>
                <c:pt idx="655">
                  <c:v>-0.1328391690237003</c:v>
                </c:pt>
                <c:pt idx="656">
                  <c:v>-0.13478981761435682</c:v>
                </c:pt>
                <c:pt idx="657">
                  <c:v>-0.13898371208426807</c:v>
                </c:pt>
                <c:pt idx="658">
                  <c:v>-0.14327513898371214</c:v>
                </c:pt>
                <c:pt idx="659">
                  <c:v>-0.14610357944016394</c:v>
                </c:pt>
                <c:pt idx="660">
                  <c:v>-0.14415293084950753</c:v>
                </c:pt>
                <c:pt idx="661">
                  <c:v>-0.13898371208426807</c:v>
                </c:pt>
                <c:pt idx="662">
                  <c:v>-0.1401541012386619</c:v>
                </c:pt>
                <c:pt idx="663">
                  <c:v>-0.13244903930556906</c:v>
                </c:pt>
                <c:pt idx="664">
                  <c:v>-0.14054423095679314</c:v>
                </c:pt>
                <c:pt idx="665">
                  <c:v>-0.13469228518482401</c:v>
                </c:pt>
                <c:pt idx="666">
                  <c:v>-0.13859358236613684</c:v>
                </c:pt>
                <c:pt idx="667">
                  <c:v>-0.1392763093728665</c:v>
                </c:pt>
                <c:pt idx="668">
                  <c:v>-0.15722227640690534</c:v>
                </c:pt>
                <c:pt idx="669">
                  <c:v>-0.15546669267531465</c:v>
                </c:pt>
                <c:pt idx="670">
                  <c:v>-0.16580513020579335</c:v>
                </c:pt>
                <c:pt idx="671">
                  <c:v>-0.16882863552131089</c:v>
                </c:pt>
                <c:pt idx="672">
                  <c:v>-0.17711889203160047</c:v>
                </c:pt>
                <c:pt idx="673">
                  <c:v>-0.18248317565590566</c:v>
                </c:pt>
                <c:pt idx="674">
                  <c:v>-0.1876523944211449</c:v>
                </c:pt>
                <c:pt idx="675">
                  <c:v>-0.20667121818004486</c:v>
                </c:pt>
                <c:pt idx="676">
                  <c:v>-0.1969179752267628</c:v>
                </c:pt>
                <c:pt idx="677">
                  <c:v>-0.21447381254267039</c:v>
                </c:pt>
                <c:pt idx="678">
                  <c:v>-0.21379108553594073</c:v>
                </c:pt>
                <c:pt idx="679">
                  <c:v>-0.20862186677070116</c:v>
                </c:pt>
                <c:pt idx="680">
                  <c:v>-0.21866770701258176</c:v>
                </c:pt>
                <c:pt idx="681">
                  <c:v>-0.21935043401931142</c:v>
                </c:pt>
                <c:pt idx="682">
                  <c:v>-0.22042329074417233</c:v>
                </c:pt>
                <c:pt idx="683">
                  <c:v>-0.21710718814005658</c:v>
                </c:pt>
                <c:pt idx="684">
                  <c:v>-0.2080366721935043</c:v>
                </c:pt>
                <c:pt idx="685">
                  <c:v>-0.21223056666341555</c:v>
                </c:pt>
                <c:pt idx="686">
                  <c:v>-0.21223056666341555</c:v>
                </c:pt>
                <c:pt idx="687">
                  <c:v>-0.2210084853213693</c:v>
                </c:pt>
                <c:pt idx="688">
                  <c:v>-0.2376865307714815</c:v>
                </c:pt>
                <c:pt idx="689">
                  <c:v>-0.23056666341558574</c:v>
                </c:pt>
                <c:pt idx="690">
                  <c:v>-0.22139861503950053</c:v>
                </c:pt>
                <c:pt idx="691">
                  <c:v>-0.21271822881107971</c:v>
                </c:pt>
                <c:pt idx="692">
                  <c:v>-0.22344679605968976</c:v>
                </c:pt>
                <c:pt idx="693">
                  <c:v>-0.20930459377743116</c:v>
                </c:pt>
                <c:pt idx="694">
                  <c:v>-0.21379108553594073</c:v>
                </c:pt>
                <c:pt idx="695">
                  <c:v>-0.21018238564322633</c:v>
                </c:pt>
                <c:pt idx="696">
                  <c:v>-0.21369355310640781</c:v>
                </c:pt>
                <c:pt idx="697">
                  <c:v>-0.20598849117331519</c:v>
                </c:pt>
                <c:pt idx="698">
                  <c:v>-0.19672291036769729</c:v>
                </c:pt>
                <c:pt idx="699">
                  <c:v>-0.19789329952209123</c:v>
                </c:pt>
                <c:pt idx="700">
                  <c:v>-0.19057836730712963</c:v>
                </c:pt>
                <c:pt idx="701">
                  <c:v>-0.19643031307909875</c:v>
                </c:pt>
                <c:pt idx="702">
                  <c:v>-0.20501316687798687</c:v>
                </c:pt>
                <c:pt idx="703">
                  <c:v>-0.20745147761630733</c:v>
                </c:pt>
                <c:pt idx="704">
                  <c:v>-0.20959719106602936</c:v>
                </c:pt>
                <c:pt idx="705">
                  <c:v>-0.20452550473032283</c:v>
                </c:pt>
                <c:pt idx="706">
                  <c:v>-0.19721057251536123</c:v>
                </c:pt>
                <c:pt idx="707">
                  <c:v>-0.18384862966936499</c:v>
                </c:pt>
                <c:pt idx="708">
                  <c:v>-0.1801423973471179</c:v>
                </c:pt>
                <c:pt idx="709">
                  <c:v>-0.17243733541402506</c:v>
                </c:pt>
                <c:pt idx="710">
                  <c:v>-0.17009655710523741</c:v>
                </c:pt>
                <c:pt idx="711">
                  <c:v>-0.17185214083682832</c:v>
                </c:pt>
                <c:pt idx="712">
                  <c:v>-0.17380278942748473</c:v>
                </c:pt>
                <c:pt idx="713">
                  <c:v>-0.18531161611235725</c:v>
                </c:pt>
                <c:pt idx="714">
                  <c:v>-0.18618940797815275</c:v>
                </c:pt>
                <c:pt idx="715">
                  <c:v>-0.18735979713254658</c:v>
                </c:pt>
                <c:pt idx="716">
                  <c:v>-0.1986735589583537</c:v>
                </c:pt>
                <c:pt idx="717">
                  <c:v>-0.19565005364283627</c:v>
                </c:pt>
                <c:pt idx="718">
                  <c:v>-0.19321174290451582</c:v>
                </c:pt>
                <c:pt idx="719">
                  <c:v>-0.19252901589778593</c:v>
                </c:pt>
                <c:pt idx="720">
                  <c:v>-0.19652784550863167</c:v>
                </c:pt>
                <c:pt idx="721">
                  <c:v>-0.18687213498488242</c:v>
                </c:pt>
                <c:pt idx="722">
                  <c:v>-0.19321174290451582</c:v>
                </c:pt>
                <c:pt idx="723">
                  <c:v>-0.20871939920023408</c:v>
                </c:pt>
                <c:pt idx="724">
                  <c:v>-0.21008485321369363</c:v>
                </c:pt>
                <c:pt idx="725">
                  <c:v>-0.2182775772944503</c:v>
                </c:pt>
                <c:pt idx="726">
                  <c:v>-0.21398615039500635</c:v>
                </c:pt>
                <c:pt idx="727">
                  <c:v>-0.20179459670340383</c:v>
                </c:pt>
                <c:pt idx="728">
                  <c:v>-0.19272408075685166</c:v>
                </c:pt>
                <c:pt idx="729">
                  <c:v>-0.18404369452843072</c:v>
                </c:pt>
                <c:pt idx="730">
                  <c:v>-0.1866770701258168</c:v>
                </c:pt>
                <c:pt idx="731">
                  <c:v>-0.18794499170974344</c:v>
                </c:pt>
                <c:pt idx="732">
                  <c:v>-0.19555252121330347</c:v>
                </c:pt>
                <c:pt idx="733">
                  <c:v>-0.18141031893104453</c:v>
                </c:pt>
                <c:pt idx="734">
                  <c:v>-0.17799668389739587</c:v>
                </c:pt>
                <c:pt idx="735">
                  <c:v>-0.17507071101141125</c:v>
                </c:pt>
                <c:pt idx="736">
                  <c:v>-0.16921876523944213</c:v>
                </c:pt>
                <c:pt idx="737">
                  <c:v>-0.17068175168243438</c:v>
                </c:pt>
                <c:pt idx="738">
                  <c:v>-0.17263240027309079</c:v>
                </c:pt>
                <c:pt idx="739">
                  <c:v>-0.17038915439383595</c:v>
                </c:pt>
                <c:pt idx="740">
                  <c:v>-0.17370525699795192</c:v>
                </c:pt>
                <c:pt idx="741">
                  <c:v>-0.17077928411196741</c:v>
                </c:pt>
                <c:pt idx="742">
                  <c:v>-0.16863357066224527</c:v>
                </c:pt>
                <c:pt idx="743">
                  <c:v>-0.1690237003803764</c:v>
                </c:pt>
                <c:pt idx="744">
                  <c:v>-0.16639032478299032</c:v>
                </c:pt>
                <c:pt idx="745">
                  <c:v>-0.16951136252804044</c:v>
                </c:pt>
                <c:pt idx="746">
                  <c:v>-0.16083097629961962</c:v>
                </c:pt>
                <c:pt idx="747">
                  <c:v>-0.16990149224617179</c:v>
                </c:pt>
                <c:pt idx="748">
                  <c:v>-0.17312006242075484</c:v>
                </c:pt>
                <c:pt idx="749">
                  <c:v>-0.17838681361552722</c:v>
                </c:pt>
                <c:pt idx="750">
                  <c:v>-0.17789915146786306</c:v>
                </c:pt>
                <c:pt idx="751">
                  <c:v>-0.18326343509216814</c:v>
                </c:pt>
                <c:pt idx="752">
                  <c:v>-0.1875548619916122</c:v>
                </c:pt>
                <c:pt idx="753">
                  <c:v>-0.18648200526675129</c:v>
                </c:pt>
                <c:pt idx="754">
                  <c:v>-0.18921291329367018</c:v>
                </c:pt>
                <c:pt idx="755">
                  <c:v>-0.1987710913878864</c:v>
                </c:pt>
                <c:pt idx="756">
                  <c:v>-0.20042914268994438</c:v>
                </c:pt>
                <c:pt idx="757">
                  <c:v>-0.17828928118599441</c:v>
                </c:pt>
                <c:pt idx="758">
                  <c:v>-0.17711889203160047</c:v>
                </c:pt>
                <c:pt idx="759">
                  <c:v>-0.17682629474300204</c:v>
                </c:pt>
                <c:pt idx="760">
                  <c:v>-0.16736564907831852</c:v>
                </c:pt>
                <c:pt idx="761">
                  <c:v>-0.16463474105139964</c:v>
                </c:pt>
                <c:pt idx="762">
                  <c:v>-0.14834682531941878</c:v>
                </c:pt>
                <c:pt idx="763">
                  <c:v>-0.14951721447381261</c:v>
                </c:pt>
                <c:pt idx="764">
                  <c:v>-0.15010240905100936</c:v>
                </c:pt>
                <c:pt idx="765">
                  <c:v>-0.14220228225885101</c:v>
                </c:pt>
                <c:pt idx="766">
                  <c:v>-0.15332097922559262</c:v>
                </c:pt>
                <c:pt idx="767">
                  <c:v>-0.14629864429922956</c:v>
                </c:pt>
                <c:pt idx="768">
                  <c:v>-0.14707890373549215</c:v>
                </c:pt>
                <c:pt idx="769">
                  <c:v>-0.14542085243343406</c:v>
                </c:pt>
                <c:pt idx="770">
                  <c:v>-0.15614941968204432</c:v>
                </c:pt>
                <c:pt idx="771">
                  <c:v>-0.1503950063396079</c:v>
                </c:pt>
                <c:pt idx="772">
                  <c:v>-0.15019994148054239</c:v>
                </c:pt>
                <c:pt idx="773">
                  <c:v>-0.15400370623232229</c:v>
                </c:pt>
                <c:pt idx="774">
                  <c:v>-0.15332097922559262</c:v>
                </c:pt>
                <c:pt idx="775">
                  <c:v>-0.15673461425924129</c:v>
                </c:pt>
                <c:pt idx="776">
                  <c:v>-0.15088266848727205</c:v>
                </c:pt>
                <c:pt idx="777">
                  <c:v>-0.14951721447381261</c:v>
                </c:pt>
                <c:pt idx="778">
                  <c:v>-0.15234565493026442</c:v>
                </c:pt>
                <c:pt idx="779">
                  <c:v>-0.15712474397737242</c:v>
                </c:pt>
                <c:pt idx="780">
                  <c:v>-0.16609772749439189</c:v>
                </c:pt>
                <c:pt idx="781">
                  <c:v>-0.16804837608504841</c:v>
                </c:pt>
                <c:pt idx="782">
                  <c:v>-0.16385448161513683</c:v>
                </c:pt>
                <c:pt idx="783">
                  <c:v>-0.16404954647420289</c:v>
                </c:pt>
                <c:pt idx="784">
                  <c:v>-0.15839266556129916</c:v>
                </c:pt>
                <c:pt idx="785">
                  <c:v>-0.15107773334633756</c:v>
                </c:pt>
                <c:pt idx="786">
                  <c:v>-0.14542085243343406</c:v>
                </c:pt>
                <c:pt idx="787">
                  <c:v>-0.14815176046035305</c:v>
                </c:pt>
                <c:pt idx="788">
                  <c:v>-0.14922461718521418</c:v>
                </c:pt>
                <c:pt idx="789">
                  <c:v>-0.15254071978932993</c:v>
                </c:pt>
                <c:pt idx="790">
                  <c:v>-0.15624695211157713</c:v>
                </c:pt>
                <c:pt idx="791">
                  <c:v>-0.15273578464839566</c:v>
                </c:pt>
                <c:pt idx="792">
                  <c:v>-0.16024578172242276</c:v>
                </c:pt>
                <c:pt idx="793">
                  <c:v>-0.16307422217887435</c:v>
                </c:pt>
                <c:pt idx="794">
                  <c:v>-0.16453720862186694</c:v>
                </c:pt>
                <c:pt idx="795">
                  <c:v>-0.15897786013849613</c:v>
                </c:pt>
                <c:pt idx="796">
                  <c:v>-0.15829513313176635</c:v>
                </c:pt>
                <c:pt idx="797">
                  <c:v>-0.15215059007119858</c:v>
                </c:pt>
                <c:pt idx="798">
                  <c:v>-0.15517409538671612</c:v>
                </c:pt>
                <c:pt idx="799">
                  <c:v>-0.15556422510484735</c:v>
                </c:pt>
                <c:pt idx="800">
                  <c:v>-0.14922461718521418</c:v>
                </c:pt>
                <c:pt idx="801">
                  <c:v>-0.16024578172242276</c:v>
                </c:pt>
                <c:pt idx="802">
                  <c:v>-0.16209889788354637</c:v>
                </c:pt>
                <c:pt idx="803">
                  <c:v>-0.16619525992392481</c:v>
                </c:pt>
                <c:pt idx="804">
                  <c:v>-0.17029162196430314</c:v>
                </c:pt>
                <c:pt idx="805">
                  <c:v>-0.17165707597776259</c:v>
                </c:pt>
                <c:pt idx="806">
                  <c:v>-0.1727299327026236</c:v>
                </c:pt>
                <c:pt idx="807">
                  <c:v>-0.16921876523944213</c:v>
                </c:pt>
                <c:pt idx="808">
                  <c:v>-0.16170876816541491</c:v>
                </c:pt>
                <c:pt idx="809">
                  <c:v>-0.16346435189700581</c:v>
                </c:pt>
                <c:pt idx="810">
                  <c:v>-0.16268409246074333</c:v>
                </c:pt>
                <c:pt idx="811">
                  <c:v>-0.15634448454110994</c:v>
                </c:pt>
                <c:pt idx="812">
                  <c:v>-0.1514678630644688</c:v>
                </c:pt>
                <c:pt idx="813">
                  <c:v>-0.14805422803082025</c:v>
                </c:pt>
                <c:pt idx="814">
                  <c:v>-0.14561591729249979</c:v>
                </c:pt>
                <c:pt idx="815">
                  <c:v>-0.15029747391007509</c:v>
                </c:pt>
                <c:pt idx="816">
                  <c:v>-0.14229981468838382</c:v>
                </c:pt>
                <c:pt idx="817">
                  <c:v>-0.13917877694333358</c:v>
                </c:pt>
                <c:pt idx="818">
                  <c:v>-0.13917877694333358</c:v>
                </c:pt>
                <c:pt idx="819">
                  <c:v>-0.13703306349361155</c:v>
                </c:pt>
                <c:pt idx="820">
                  <c:v>-0.13439968789622558</c:v>
                </c:pt>
                <c:pt idx="821">
                  <c:v>-0.13049839071491254</c:v>
                </c:pt>
                <c:pt idx="822">
                  <c:v>-0.12932800156051905</c:v>
                </c:pt>
                <c:pt idx="823">
                  <c:v>-0.12923046913098601</c:v>
                </c:pt>
                <c:pt idx="824">
                  <c:v>-0.12942553399005163</c:v>
                </c:pt>
                <c:pt idx="825">
                  <c:v>-0.12562176923827162</c:v>
                </c:pt>
                <c:pt idx="826">
                  <c:v>-0.12415878279527948</c:v>
                </c:pt>
                <c:pt idx="827">
                  <c:v>-0.12240319906368857</c:v>
                </c:pt>
                <c:pt idx="828">
                  <c:v>-0.12279332878182003</c:v>
                </c:pt>
                <c:pt idx="829">
                  <c:v>-0.11889203160050699</c:v>
                </c:pt>
                <c:pt idx="830">
                  <c:v>-0.10738320491563458</c:v>
                </c:pt>
                <c:pt idx="831">
                  <c:v>-0.10943138593582358</c:v>
                </c:pt>
                <c:pt idx="832">
                  <c:v>-0.11528333170779292</c:v>
                </c:pt>
                <c:pt idx="833">
                  <c:v>-0.11713644786891653</c:v>
                </c:pt>
                <c:pt idx="834">
                  <c:v>-0.1095289183653565</c:v>
                </c:pt>
                <c:pt idx="835">
                  <c:v>-0.10484736174778109</c:v>
                </c:pt>
                <c:pt idx="836">
                  <c:v>-0.10611528333170772</c:v>
                </c:pt>
                <c:pt idx="837">
                  <c:v>-9.8702818687213534E-2</c:v>
                </c:pt>
                <c:pt idx="838">
                  <c:v>-9.5094118794499249E-2</c:v>
                </c:pt>
                <c:pt idx="839">
                  <c:v>-8.9437237881595744E-2</c:v>
                </c:pt>
                <c:pt idx="840">
                  <c:v>-9.1290354042719235E-2</c:v>
                </c:pt>
                <c:pt idx="841">
                  <c:v>-9.5289183653564757E-2</c:v>
                </c:pt>
                <c:pt idx="842">
                  <c:v>-9.3728664781039694E-2</c:v>
                </c:pt>
                <c:pt idx="843">
                  <c:v>-8.8461913586267427E-2</c:v>
                </c:pt>
                <c:pt idx="844">
                  <c:v>-8.9632302740661252E-2</c:v>
                </c:pt>
                <c:pt idx="845">
                  <c:v>-8.6901394713742253E-2</c:v>
                </c:pt>
                <c:pt idx="846">
                  <c:v>-8.2414902955232683E-2</c:v>
                </c:pt>
                <c:pt idx="847">
                  <c:v>-9.1973081049449013E-2</c:v>
                </c:pt>
                <c:pt idx="848">
                  <c:v>-9.5191651224032059E-2</c:v>
                </c:pt>
                <c:pt idx="849">
                  <c:v>-8.2805032673363699E-2</c:v>
                </c:pt>
                <c:pt idx="850">
                  <c:v>-8.5828537988881237E-2</c:v>
                </c:pt>
                <c:pt idx="851">
                  <c:v>-8.1342046230371667E-2</c:v>
                </c:pt>
                <c:pt idx="852">
                  <c:v>-8.8169316297668998E-2</c:v>
                </c:pt>
                <c:pt idx="853">
                  <c:v>-9.2850872915244298E-2</c:v>
                </c:pt>
                <c:pt idx="854">
                  <c:v>-9.0412562176923728E-2</c:v>
                </c:pt>
                <c:pt idx="855">
                  <c:v>-9.2753340485711488E-2</c:v>
                </c:pt>
                <c:pt idx="856">
                  <c:v>-8.7096459572807983E-2</c:v>
                </c:pt>
                <c:pt idx="857">
                  <c:v>-8.0269189505510652E-2</c:v>
                </c:pt>
                <c:pt idx="858">
                  <c:v>-8.0171657075977731E-2</c:v>
                </c:pt>
                <c:pt idx="859">
                  <c:v>-8.4755681264020222E-2</c:v>
                </c:pt>
                <c:pt idx="860">
                  <c:v>-7.7733346337657272E-2</c:v>
                </c:pt>
                <c:pt idx="861">
                  <c:v>-9.2168145908514743E-2</c:v>
                </c:pt>
                <c:pt idx="862">
                  <c:v>-8.036672193504335E-2</c:v>
                </c:pt>
                <c:pt idx="863">
                  <c:v>-8.0951916512240207E-2</c:v>
                </c:pt>
                <c:pt idx="864">
                  <c:v>-8.3877889398224825E-2</c:v>
                </c:pt>
                <c:pt idx="865">
                  <c:v>-8.7291524431873713E-2</c:v>
                </c:pt>
                <c:pt idx="866">
                  <c:v>-8.0951916512240207E-2</c:v>
                </c:pt>
                <c:pt idx="867">
                  <c:v>-8.4072954257290666E-2</c:v>
                </c:pt>
                <c:pt idx="868">
                  <c:v>-8.1342046230371667E-2</c:v>
                </c:pt>
                <c:pt idx="869">
                  <c:v>-8.8949575733931585E-2</c:v>
                </c:pt>
                <c:pt idx="870">
                  <c:v>-8.2122305666634143E-2</c:v>
                </c:pt>
                <c:pt idx="871">
                  <c:v>-8.0756851653174699E-2</c:v>
                </c:pt>
                <c:pt idx="872">
                  <c:v>-7.1881400565688147E-2</c:v>
                </c:pt>
                <c:pt idx="873">
                  <c:v>-8.036672193504335E-2</c:v>
                </c:pt>
                <c:pt idx="874">
                  <c:v>-8.1244513800838747E-2</c:v>
                </c:pt>
                <c:pt idx="875">
                  <c:v>-7.6660489612796145E-2</c:v>
                </c:pt>
                <c:pt idx="876">
                  <c:v>-7.9488930069248065E-2</c:v>
                </c:pt>
                <c:pt idx="877">
                  <c:v>-8.1732175948502794E-2</c:v>
                </c:pt>
                <c:pt idx="878">
                  <c:v>-7.1491270847556798E-2</c:v>
                </c:pt>
                <c:pt idx="879">
                  <c:v>-7.3246854579147591E-2</c:v>
                </c:pt>
                <c:pt idx="880">
                  <c:v>-7.6172827465132209E-2</c:v>
                </c:pt>
                <c:pt idx="881">
                  <c:v>-7.4319711304008718E-2</c:v>
                </c:pt>
                <c:pt idx="882">
                  <c:v>-6.4371403491660928E-2</c:v>
                </c:pt>
                <c:pt idx="883">
                  <c:v>-6.9638154686433196E-2</c:v>
                </c:pt>
                <c:pt idx="884">
                  <c:v>-6.6224519652784641E-2</c:v>
                </c:pt>
                <c:pt idx="885">
                  <c:v>-5.9494782015020009E-2</c:v>
                </c:pt>
                <c:pt idx="886">
                  <c:v>-6.2908417048668674E-2</c:v>
                </c:pt>
                <c:pt idx="887">
                  <c:v>-6.8370233102506672E-2</c:v>
                </c:pt>
                <c:pt idx="888">
                  <c:v>-6.6419584511850149E-2</c:v>
                </c:pt>
                <c:pt idx="889">
                  <c:v>-5.8421925290158883E-2</c:v>
                </c:pt>
                <c:pt idx="890">
                  <c:v>-7.4124646444942988E-2</c:v>
                </c:pt>
                <c:pt idx="891">
                  <c:v>-6.7102311518579927E-2</c:v>
                </c:pt>
                <c:pt idx="892">
                  <c:v>-7.0613478981761402E-2</c:v>
                </c:pt>
                <c:pt idx="893">
                  <c:v>-6.4371403491660928E-2</c:v>
                </c:pt>
                <c:pt idx="894">
                  <c:v>-7.2076465424753655E-2</c:v>
                </c:pt>
                <c:pt idx="895">
                  <c:v>-6.2420754901004627E-2</c:v>
                </c:pt>
                <c:pt idx="896">
                  <c:v>-6.1250365746610691E-2</c:v>
                </c:pt>
                <c:pt idx="897">
                  <c:v>-5.8031795572027645E-2</c:v>
                </c:pt>
                <c:pt idx="898">
                  <c:v>-6.2030625182873278E-2</c:v>
                </c:pt>
                <c:pt idx="899">
                  <c:v>-7.7050619330927717E-2</c:v>
                </c:pt>
                <c:pt idx="900">
                  <c:v>-6.7785038525309593E-2</c:v>
                </c:pt>
                <c:pt idx="901">
                  <c:v>-7.5490100458402432E-2</c:v>
                </c:pt>
                <c:pt idx="902">
                  <c:v>-7.4612308592607146E-2</c:v>
                </c:pt>
                <c:pt idx="903">
                  <c:v>-7.1686335706622417E-2</c:v>
                </c:pt>
                <c:pt idx="904">
                  <c:v>-7.0711011411294211E-2</c:v>
                </c:pt>
                <c:pt idx="905">
                  <c:v>-6.183556032380777E-2</c:v>
                </c:pt>
                <c:pt idx="906">
                  <c:v>-4.8083487759680077E-2</c:v>
                </c:pt>
                <c:pt idx="907">
                  <c:v>-4.6230371598556363E-2</c:v>
                </c:pt>
                <c:pt idx="908">
                  <c:v>-5.1009460645664695E-2</c:v>
                </c:pt>
                <c:pt idx="909">
                  <c:v>-5.3447771383985154E-2</c:v>
                </c:pt>
                <c:pt idx="910">
                  <c:v>-4.6035306739490855E-2</c:v>
                </c:pt>
                <c:pt idx="911">
                  <c:v>-5.5008290256510328E-2</c:v>
                </c:pt>
                <c:pt idx="912">
                  <c:v>-5.1594655222861663E-2</c:v>
                </c:pt>
                <c:pt idx="913">
                  <c:v>-4.2036477128645333E-2</c:v>
                </c:pt>
                <c:pt idx="914">
                  <c:v>-4.7010631034819172E-2</c:v>
                </c:pt>
                <c:pt idx="915">
                  <c:v>-3.4136350336486876E-2</c:v>
                </c:pt>
                <c:pt idx="916">
                  <c:v>-2.7406612698722355E-2</c:v>
                </c:pt>
                <c:pt idx="917">
                  <c:v>-2.360284794694234E-2</c:v>
                </c:pt>
                <c:pt idx="918">
                  <c:v>-2.4480639812737848E-2</c:v>
                </c:pt>
                <c:pt idx="919">
                  <c:v>-1.4922461718521407E-2</c:v>
                </c:pt>
                <c:pt idx="920">
                  <c:v>-1.7068175168243438E-2</c:v>
                </c:pt>
                <c:pt idx="921">
                  <c:v>-2.2529991222081325E-2</c:v>
                </c:pt>
                <c:pt idx="922">
                  <c:v>-2.6528820832926958E-2</c:v>
                </c:pt>
                <c:pt idx="923">
                  <c:v>-2.4188042524139308E-2</c:v>
                </c:pt>
                <c:pt idx="924">
                  <c:v>-7.0223349263630608E-3</c:v>
                </c:pt>
                <c:pt idx="925">
                  <c:v>0</c:v>
                </c:pt>
                <c:pt idx="926">
                  <c:v>-7.1115440818315667E-3</c:v>
                </c:pt>
                <c:pt idx="927">
                  <c:v>-1.0521188504627466E-2</c:v>
                </c:pt>
                <c:pt idx="928">
                  <c:v>-7.5986361422308857E-3</c:v>
                </c:pt>
                <c:pt idx="929">
                  <c:v>-8.2805650267900877E-3</c:v>
                </c:pt>
                <c:pt idx="930">
                  <c:v>0</c:v>
                </c:pt>
                <c:pt idx="931">
                  <c:v>0</c:v>
                </c:pt>
                <c:pt idx="932">
                  <c:v>-1.4604225489242006E-3</c:v>
                </c:pt>
                <c:pt idx="933">
                  <c:v>0</c:v>
                </c:pt>
                <c:pt idx="934">
                  <c:v>-1.2531328320801727E-3</c:v>
                </c:pt>
                <c:pt idx="935">
                  <c:v>-4.4341623288991494E-3</c:v>
                </c:pt>
                <c:pt idx="936">
                  <c:v>-3.9521881627144761E-2</c:v>
                </c:pt>
                <c:pt idx="937">
                  <c:v>-3.5955272797378091E-2</c:v>
                </c:pt>
                <c:pt idx="938">
                  <c:v>-4.7522652785810693E-2</c:v>
                </c:pt>
                <c:pt idx="939">
                  <c:v>-4.5594756121071778E-2</c:v>
                </c:pt>
                <c:pt idx="940">
                  <c:v>-3.8461538461538436E-2</c:v>
                </c:pt>
                <c:pt idx="941">
                  <c:v>-5.7933294775399991E-2</c:v>
                </c:pt>
                <c:pt idx="942">
                  <c:v>-6.0728744939271273E-2</c:v>
                </c:pt>
                <c:pt idx="943">
                  <c:v>-7.3067283593599375E-2</c:v>
                </c:pt>
                <c:pt idx="944">
                  <c:v>-6.3620589936379535E-2</c:v>
                </c:pt>
                <c:pt idx="945">
                  <c:v>-7.7212261422787809E-2</c:v>
                </c:pt>
                <c:pt idx="946">
                  <c:v>-8.5116637748216761E-2</c:v>
                </c:pt>
                <c:pt idx="947">
                  <c:v>-8.9936379410063716E-2</c:v>
                </c:pt>
                <c:pt idx="948">
                  <c:v>-7.8079814921920065E-2</c:v>
                </c:pt>
                <c:pt idx="949">
                  <c:v>-8.1068054752265306E-2</c:v>
                </c:pt>
                <c:pt idx="950">
                  <c:v>-7.7887025255446329E-2</c:v>
                </c:pt>
                <c:pt idx="951">
                  <c:v>-0.10121457489878538</c:v>
                </c:pt>
                <c:pt idx="952">
                  <c:v>-9.1189512242143778E-2</c:v>
                </c:pt>
                <c:pt idx="953">
                  <c:v>-7.8658183921341829E-2</c:v>
                </c:pt>
                <c:pt idx="954">
                  <c:v>-8.2610372084056194E-2</c:v>
                </c:pt>
                <c:pt idx="955">
                  <c:v>-7.3549257759784048E-2</c:v>
                </c:pt>
                <c:pt idx="956">
                  <c:v>-0.10854058222479268</c:v>
                </c:pt>
                <c:pt idx="957">
                  <c:v>-0.10738384422594949</c:v>
                </c:pt>
                <c:pt idx="958">
                  <c:v>-0.12193946404472722</c:v>
                </c:pt>
                <c:pt idx="959">
                  <c:v>-0.12810873337189121</c:v>
                </c:pt>
                <c:pt idx="960">
                  <c:v>-0.12377096587622904</c:v>
                </c:pt>
                <c:pt idx="961">
                  <c:v>-0.10921534605745131</c:v>
                </c:pt>
                <c:pt idx="962">
                  <c:v>-8.8972431077694036E-2</c:v>
                </c:pt>
                <c:pt idx="963">
                  <c:v>-8.3574320416425651E-2</c:v>
                </c:pt>
                <c:pt idx="964">
                  <c:v>-8.0393290919606675E-2</c:v>
                </c:pt>
                <c:pt idx="965">
                  <c:v>-8.6851744746481385E-2</c:v>
                </c:pt>
                <c:pt idx="966">
                  <c:v>-8.6369770580296934E-2</c:v>
                </c:pt>
                <c:pt idx="967">
                  <c:v>-8.0682475419317612E-2</c:v>
                </c:pt>
                <c:pt idx="968">
                  <c:v>-9.5623674571043038E-2</c:v>
                </c:pt>
                <c:pt idx="969">
                  <c:v>-8.2803161750530152E-2</c:v>
                </c:pt>
                <c:pt idx="970">
                  <c:v>-7.6537497590129178E-2</c:v>
                </c:pt>
                <c:pt idx="971">
                  <c:v>-5.6872951609793776E-2</c:v>
                </c:pt>
                <c:pt idx="972">
                  <c:v>-5.7354925775978227E-2</c:v>
                </c:pt>
                <c:pt idx="973">
                  <c:v>-5.802968960863697E-2</c:v>
                </c:pt>
                <c:pt idx="974">
                  <c:v>-5.1860420281472974E-2</c:v>
                </c:pt>
                <c:pt idx="975">
                  <c:v>-5.2727973780605342E-2</c:v>
                </c:pt>
                <c:pt idx="976">
                  <c:v>-5.3981106612685514E-2</c:v>
                </c:pt>
                <c:pt idx="977">
                  <c:v>-5.8993637941006316E-2</c:v>
                </c:pt>
                <c:pt idx="978">
                  <c:v>-5.1282051282051211E-2</c:v>
                </c:pt>
                <c:pt idx="979">
                  <c:v>-4.3281280123385391E-2</c:v>
                </c:pt>
                <c:pt idx="980">
                  <c:v>-4.5787545787545736E-2</c:v>
                </c:pt>
                <c:pt idx="981">
                  <c:v>-5.2631578947368363E-2</c:v>
                </c:pt>
                <c:pt idx="982">
                  <c:v>-5.8800848274532469E-2</c:v>
                </c:pt>
                <c:pt idx="983">
                  <c:v>-7.7501445922498413E-2</c:v>
                </c:pt>
                <c:pt idx="984">
                  <c:v>-7.0368228262965071E-2</c:v>
                </c:pt>
                <c:pt idx="985">
                  <c:v>-8.1646423751686958E-2</c:v>
                </c:pt>
                <c:pt idx="986">
                  <c:v>-7.1428571428571397E-2</c:v>
                </c:pt>
                <c:pt idx="987">
                  <c:v>-5.6776556776556797E-2</c:v>
                </c:pt>
                <c:pt idx="988">
                  <c:v>-5.8800848274532469E-2</c:v>
                </c:pt>
                <c:pt idx="989">
                  <c:v>-5.5523423944476513E-2</c:v>
                </c:pt>
                <c:pt idx="990">
                  <c:v>-7.0271833429728203E-2</c:v>
                </c:pt>
                <c:pt idx="991">
                  <c:v>-7.0946597262386835E-2</c:v>
                </c:pt>
                <c:pt idx="992">
                  <c:v>-7.1332176595334529E-2</c:v>
                </c:pt>
                <c:pt idx="993">
                  <c:v>-7.1524966261808487E-2</c:v>
                </c:pt>
                <c:pt idx="994">
                  <c:v>-6.4295353769038055E-2</c:v>
                </c:pt>
                <c:pt idx="995">
                  <c:v>-5.7836899942163122E-2</c:v>
                </c:pt>
                <c:pt idx="996">
                  <c:v>-6.5644881434354985E-2</c:v>
                </c:pt>
                <c:pt idx="997">
                  <c:v>-7.0657412762675897E-2</c:v>
                </c:pt>
                <c:pt idx="998">
                  <c:v>-7.5477154424522963E-2</c:v>
                </c:pt>
                <c:pt idx="999">
                  <c:v>-8.9936379410063716E-2</c:v>
                </c:pt>
                <c:pt idx="1000">
                  <c:v>-9.7165991902833926E-2</c:v>
                </c:pt>
                <c:pt idx="1001">
                  <c:v>-0.10478118372855216</c:v>
                </c:pt>
                <c:pt idx="1002">
                  <c:v>-9.2346250240987193E-2</c:v>
                </c:pt>
                <c:pt idx="1003">
                  <c:v>-9.167148640832834E-2</c:v>
                </c:pt>
                <c:pt idx="1004">
                  <c:v>-9.543088490456908E-2</c:v>
                </c:pt>
                <c:pt idx="1005">
                  <c:v>-0.1107576633892422</c:v>
                </c:pt>
                <c:pt idx="1006">
                  <c:v>-0.10526315789473684</c:v>
                </c:pt>
                <c:pt idx="1007">
                  <c:v>-0.10314247156352407</c:v>
                </c:pt>
                <c:pt idx="1008">
                  <c:v>-9.9286678234046799E-2</c:v>
                </c:pt>
                <c:pt idx="1009">
                  <c:v>-8.9839984576826626E-2</c:v>
                </c:pt>
                <c:pt idx="1010">
                  <c:v>-8.5791401580875171E-2</c:v>
                </c:pt>
                <c:pt idx="1011">
                  <c:v>-8.289955658376702E-2</c:v>
                </c:pt>
                <c:pt idx="1012">
                  <c:v>-7.9718527086948154E-2</c:v>
                </c:pt>
                <c:pt idx="1013">
                  <c:v>-6.6994409099672247E-2</c:v>
                </c:pt>
                <c:pt idx="1014">
                  <c:v>-5.6294582610372013E-2</c:v>
                </c:pt>
                <c:pt idx="1015">
                  <c:v>-5.3113553113553036E-2</c:v>
                </c:pt>
                <c:pt idx="1016">
                  <c:v>-5.1571235781762148E-2</c:v>
                </c:pt>
                <c:pt idx="1017">
                  <c:v>-5.4463080778870188E-2</c:v>
                </c:pt>
                <c:pt idx="1018">
                  <c:v>-4.4534412955465452E-2</c:v>
                </c:pt>
                <c:pt idx="1019">
                  <c:v>-4.9450549450549497E-2</c:v>
                </c:pt>
                <c:pt idx="1020">
                  <c:v>-4.3763254289569953E-2</c:v>
                </c:pt>
                <c:pt idx="1021">
                  <c:v>-2.7279737806053639E-2</c:v>
                </c:pt>
                <c:pt idx="1022">
                  <c:v>-2.8822055137844527E-2</c:v>
                </c:pt>
                <c:pt idx="1023">
                  <c:v>-2.5351841141314724E-2</c:v>
                </c:pt>
                <c:pt idx="1024">
                  <c:v>-2.940042413726629E-2</c:v>
                </c:pt>
                <c:pt idx="1025">
                  <c:v>-3.1231925968768004E-2</c:v>
                </c:pt>
                <c:pt idx="1026">
                  <c:v>-2.9882398303450852E-2</c:v>
                </c:pt>
                <c:pt idx="1027">
                  <c:v>-2.7279737806053639E-2</c:v>
                </c:pt>
                <c:pt idx="1028">
                  <c:v>-4.2028147291305329E-2</c:v>
                </c:pt>
                <c:pt idx="1029">
                  <c:v>-4.0100250626566414E-2</c:v>
                </c:pt>
                <c:pt idx="1030">
                  <c:v>-4.1835357624831149E-2</c:v>
                </c:pt>
                <c:pt idx="1031">
                  <c:v>-3.6244457297088695E-2</c:v>
                </c:pt>
                <c:pt idx="1032">
                  <c:v>-3.9425486793907782E-2</c:v>
                </c:pt>
                <c:pt idx="1033">
                  <c:v>-4.7426257952573714E-2</c:v>
                </c:pt>
                <c:pt idx="1034">
                  <c:v>-4.2992095623674564E-2</c:v>
                </c:pt>
                <c:pt idx="1035">
                  <c:v>-3.817235396182761E-2</c:v>
                </c:pt>
                <c:pt idx="1036">
                  <c:v>-3.7112010796221284E-2</c:v>
                </c:pt>
                <c:pt idx="1037">
                  <c:v>-2.5833815307499508E-2</c:v>
                </c:pt>
                <c:pt idx="1038">
                  <c:v>-2.6315789473684181E-2</c:v>
                </c:pt>
                <c:pt idx="1039">
                  <c:v>-2.5351841141314724E-2</c:v>
                </c:pt>
                <c:pt idx="1040">
                  <c:v>-2.8436475804896832E-2</c:v>
                </c:pt>
                <c:pt idx="1041">
                  <c:v>-1.7736649315596598E-2</c:v>
                </c:pt>
                <c:pt idx="1042">
                  <c:v>-1.2724117987275907E-2</c:v>
                </c:pt>
                <c:pt idx="1043">
                  <c:v>-1.1856564488143428E-2</c:v>
                </c:pt>
                <c:pt idx="1044">
                  <c:v>-1.1760169654906449E-2</c:v>
                </c:pt>
                <c:pt idx="1045">
                  <c:v>-1.7833044148833577E-2</c:v>
                </c:pt>
                <c:pt idx="1046">
                  <c:v>-1.5808752650857905E-2</c:v>
                </c:pt>
                <c:pt idx="1047">
                  <c:v>-2.8436475804896832E-2</c:v>
                </c:pt>
                <c:pt idx="1048">
                  <c:v>-2.0724889145941838E-2</c:v>
                </c:pt>
                <c:pt idx="1049">
                  <c:v>-2.3231154810102184E-2</c:v>
                </c:pt>
                <c:pt idx="1050">
                  <c:v>-1.4459224985540753E-2</c:v>
                </c:pt>
                <c:pt idx="1051">
                  <c:v>-2.0435704646230901E-2</c:v>
                </c:pt>
                <c:pt idx="1052">
                  <c:v>-2.8629265471370791E-2</c:v>
                </c:pt>
                <c:pt idx="1053">
                  <c:v>-3.007518796992481E-2</c:v>
                </c:pt>
                <c:pt idx="1054">
                  <c:v>-3.1906689801426524E-2</c:v>
                </c:pt>
                <c:pt idx="1055">
                  <c:v>-2.9786003470213984E-2</c:v>
                </c:pt>
                <c:pt idx="1056">
                  <c:v>-3.6919221129747437E-2</c:v>
                </c:pt>
                <c:pt idx="1057">
                  <c:v>-4.4823597455176389E-2</c:v>
                </c:pt>
                <c:pt idx="1058">
                  <c:v>-4.3666859456333196E-2</c:v>
                </c:pt>
                <c:pt idx="1059">
                  <c:v>-3.8750722961249262E-2</c:v>
                </c:pt>
                <c:pt idx="1060">
                  <c:v>-4.5112781954887105E-2</c:v>
                </c:pt>
                <c:pt idx="1061">
                  <c:v>-3.74975901291692E-2</c:v>
                </c:pt>
                <c:pt idx="1062">
                  <c:v>-2.5737420474262751E-2</c:v>
                </c:pt>
                <c:pt idx="1063">
                  <c:v>-1.4941199151725426E-2</c:v>
                </c:pt>
                <c:pt idx="1064">
                  <c:v>-1.5905147484094884E-2</c:v>
                </c:pt>
                <c:pt idx="1065">
                  <c:v>-1.8796992481202923E-2</c:v>
                </c:pt>
                <c:pt idx="1066">
                  <c:v>-2.5737420474262751E-2</c:v>
                </c:pt>
                <c:pt idx="1067">
                  <c:v>-2.4484287642182356E-2</c:v>
                </c:pt>
                <c:pt idx="1068">
                  <c:v>-2.0339309812994033E-2</c:v>
                </c:pt>
                <c:pt idx="1069">
                  <c:v>-2.1496047811837227E-2</c:v>
                </c:pt>
                <c:pt idx="1070">
                  <c:v>-2.496626180836703E-2</c:v>
                </c:pt>
                <c:pt idx="1071">
                  <c:v>-1.8411413148255229E-2</c:v>
                </c:pt>
                <c:pt idx="1072">
                  <c:v>-1.7351069982648903E-2</c:v>
                </c:pt>
                <c:pt idx="1073">
                  <c:v>-1.8218623481781382E-2</c:v>
                </c:pt>
                <c:pt idx="1074">
                  <c:v>-1.6965490649701098E-2</c:v>
                </c:pt>
                <c:pt idx="1075">
                  <c:v>-2.8629265471370791E-2</c:v>
                </c:pt>
                <c:pt idx="1076">
                  <c:v>-3.007518796992481E-2</c:v>
                </c:pt>
                <c:pt idx="1077">
                  <c:v>-3.1231925968768004E-2</c:v>
                </c:pt>
                <c:pt idx="1078">
                  <c:v>-2.1206863312126401E-2</c:v>
                </c:pt>
                <c:pt idx="1079">
                  <c:v>-2.1110468478889532E-2</c:v>
                </c:pt>
                <c:pt idx="1080">
                  <c:v>-2.5544630807788793E-2</c:v>
                </c:pt>
                <c:pt idx="1081">
                  <c:v>-3.5087719298245612E-2</c:v>
                </c:pt>
                <c:pt idx="1082">
                  <c:v>-3.8365143628301568E-2</c:v>
                </c:pt>
                <c:pt idx="1083">
                  <c:v>-4.5401966454598042E-2</c:v>
                </c:pt>
                <c:pt idx="1084">
                  <c:v>-3.9714671293618498E-2</c:v>
                </c:pt>
                <c:pt idx="1085">
                  <c:v>-3.373819163292846E-2</c:v>
                </c:pt>
                <c:pt idx="1086">
                  <c:v>-3.6726431463273479E-2</c:v>
                </c:pt>
                <c:pt idx="1087">
                  <c:v>-3.6919221129747437E-2</c:v>
                </c:pt>
                <c:pt idx="1088">
                  <c:v>-3.4316560632350113E-2</c:v>
                </c:pt>
                <c:pt idx="1089">
                  <c:v>-3.5087719298245612E-2</c:v>
                </c:pt>
                <c:pt idx="1090">
                  <c:v>-2.4484287642182356E-2</c:v>
                </c:pt>
                <c:pt idx="1091">
                  <c:v>-1.8989782147676881E-2</c:v>
                </c:pt>
                <c:pt idx="1092">
                  <c:v>-1.764025448235973E-2</c:v>
                </c:pt>
                <c:pt idx="1093">
                  <c:v>-2.1496047811837227E-2</c:v>
                </c:pt>
                <c:pt idx="1094">
                  <c:v>-2.5448235974551814E-2</c:v>
                </c:pt>
                <c:pt idx="1095">
                  <c:v>-3.2388663967611309E-2</c:v>
                </c:pt>
                <c:pt idx="1096">
                  <c:v>-3.6630036630036722E-2</c:v>
                </c:pt>
                <c:pt idx="1097">
                  <c:v>-2.6026604973973355E-2</c:v>
                </c:pt>
                <c:pt idx="1098">
                  <c:v>-3.1906689801426524E-2</c:v>
                </c:pt>
                <c:pt idx="1099">
                  <c:v>-2.7761711972238312E-2</c:v>
                </c:pt>
                <c:pt idx="1100">
                  <c:v>-2.0050125313283207E-2</c:v>
                </c:pt>
                <c:pt idx="1101">
                  <c:v>-3.3063427800269718E-2</c:v>
                </c:pt>
                <c:pt idx="1102">
                  <c:v>-2.6797763639868966E-2</c:v>
                </c:pt>
                <c:pt idx="1103">
                  <c:v>-2.5159051474840988E-2</c:v>
                </c:pt>
                <c:pt idx="1104">
                  <c:v>-2.419510314247153E-2</c:v>
                </c:pt>
                <c:pt idx="1105">
                  <c:v>-2.5930210140736487E-2</c:v>
                </c:pt>
                <c:pt idx="1106">
                  <c:v>-2.5351841141314724E-2</c:v>
                </c:pt>
                <c:pt idx="1107">
                  <c:v>-2.2556390977443552E-2</c:v>
                </c:pt>
                <c:pt idx="1108">
                  <c:v>-2.8918449971081617E-2</c:v>
                </c:pt>
                <c:pt idx="1109">
                  <c:v>-3.6244457297088695E-2</c:v>
                </c:pt>
                <c:pt idx="1110">
                  <c:v>-6.0343165606323468E-2</c:v>
                </c:pt>
                <c:pt idx="1111">
                  <c:v>-6.2078272604588425E-2</c:v>
                </c:pt>
                <c:pt idx="1112">
                  <c:v>-4.3474069789859238E-2</c:v>
                </c:pt>
                <c:pt idx="1113">
                  <c:v>-5.9090032774243406E-2</c:v>
                </c:pt>
                <c:pt idx="1114">
                  <c:v>-5.6583767110082839E-2</c:v>
                </c:pt>
                <c:pt idx="1115">
                  <c:v>-6.5741276267592186E-2</c:v>
                </c:pt>
                <c:pt idx="1116">
                  <c:v>-9.3792172739541102E-2</c:v>
                </c:pt>
                <c:pt idx="1117">
                  <c:v>-8.5984191247349129E-2</c:v>
                </c:pt>
                <c:pt idx="1118">
                  <c:v>-8.5309427414690497E-2</c:v>
                </c:pt>
                <c:pt idx="1119">
                  <c:v>-7.2199730094466896E-2</c:v>
                </c:pt>
                <c:pt idx="1120">
                  <c:v>-6.5741276267592186E-2</c:v>
                </c:pt>
                <c:pt idx="1121">
                  <c:v>-6.3235010603431507E-2</c:v>
                </c:pt>
                <c:pt idx="1122">
                  <c:v>-5.3306342780026994E-2</c:v>
                </c:pt>
                <c:pt idx="1123">
                  <c:v>-6.2271062271062383E-2</c:v>
                </c:pt>
                <c:pt idx="1124">
                  <c:v>-6.3331405436668597E-2</c:v>
                </c:pt>
                <c:pt idx="1125">
                  <c:v>-5.6680161943319818E-2</c:v>
                </c:pt>
                <c:pt idx="1126">
                  <c:v>-4.7329863119336846E-2</c:v>
                </c:pt>
                <c:pt idx="1127">
                  <c:v>-4.7715442452284429E-2</c:v>
                </c:pt>
                <c:pt idx="1128">
                  <c:v>-6.1307113938692925E-2</c:v>
                </c:pt>
                <c:pt idx="1129">
                  <c:v>-4.8486601118180039E-2</c:v>
                </c:pt>
                <c:pt idx="1130">
                  <c:v>-5.1185656448814232E-2</c:v>
                </c:pt>
                <c:pt idx="1131">
                  <c:v>-4.3570464623096217E-2</c:v>
                </c:pt>
                <c:pt idx="1132">
                  <c:v>-4.4438018122228695E-2</c:v>
                </c:pt>
                <c:pt idx="1133">
                  <c:v>-4.3377674956622481E-2</c:v>
                </c:pt>
                <c:pt idx="1134">
                  <c:v>-4.3859649122807043E-2</c:v>
                </c:pt>
                <c:pt idx="1135">
                  <c:v>-5.0510892616155822E-2</c:v>
                </c:pt>
                <c:pt idx="1136">
                  <c:v>-5.0318102949681753E-2</c:v>
                </c:pt>
                <c:pt idx="1137">
                  <c:v>-4.5209176788124195E-2</c:v>
                </c:pt>
                <c:pt idx="1138">
                  <c:v>-3.817235396182761E-2</c:v>
                </c:pt>
                <c:pt idx="1139">
                  <c:v>-3.4605745132060939E-2</c:v>
                </c:pt>
                <c:pt idx="1140">
                  <c:v>-4.2606516290726759E-2</c:v>
                </c:pt>
                <c:pt idx="1141">
                  <c:v>-3.8847117794486352E-2</c:v>
                </c:pt>
                <c:pt idx="1142">
                  <c:v>-5.2631578947368363E-2</c:v>
                </c:pt>
                <c:pt idx="1143">
                  <c:v>-5.1089261615577475E-2</c:v>
                </c:pt>
                <c:pt idx="1144">
                  <c:v>-6.5741276267592186E-2</c:v>
                </c:pt>
                <c:pt idx="1145">
                  <c:v>-6.8633121264700225E-2</c:v>
                </c:pt>
                <c:pt idx="1146">
                  <c:v>-6.1596298438403752E-2</c:v>
                </c:pt>
                <c:pt idx="1147">
                  <c:v>-6.3716984769616292E-2</c:v>
                </c:pt>
                <c:pt idx="1148">
                  <c:v>-8.1646423751686958E-2</c:v>
                </c:pt>
                <c:pt idx="1149">
                  <c:v>-7.9043763254289523E-2</c:v>
                </c:pt>
                <c:pt idx="1150">
                  <c:v>-6.7476383265857032E-2</c:v>
                </c:pt>
                <c:pt idx="1151">
                  <c:v>-6.824754193175242E-2</c:v>
                </c:pt>
                <c:pt idx="1152">
                  <c:v>-6.0535955272797426E-2</c:v>
                </c:pt>
                <c:pt idx="1153">
                  <c:v>-5.648737227684586E-2</c:v>
                </c:pt>
                <c:pt idx="1154">
                  <c:v>-5.1764025448235884E-2</c:v>
                </c:pt>
                <c:pt idx="1155">
                  <c:v>-4.2606516290726759E-2</c:v>
                </c:pt>
                <c:pt idx="1156">
                  <c:v>-3.9907460960092678E-2</c:v>
                </c:pt>
                <c:pt idx="1157">
                  <c:v>-3.5569693464430285E-2</c:v>
                </c:pt>
                <c:pt idx="1158">
                  <c:v>-3.4702139965297807E-2</c:v>
                </c:pt>
                <c:pt idx="1159">
                  <c:v>-3.4316560632350113E-2</c:v>
                </c:pt>
                <c:pt idx="1160">
                  <c:v>-3.9521881627144761E-2</c:v>
                </c:pt>
                <c:pt idx="1161">
                  <c:v>-4.0775014459224823E-2</c:v>
                </c:pt>
                <c:pt idx="1162">
                  <c:v>-4.3570464623096217E-2</c:v>
                </c:pt>
                <c:pt idx="1163">
                  <c:v>-3.9425486793907782E-2</c:v>
                </c:pt>
                <c:pt idx="1164">
                  <c:v>-4.8390206284943171E-2</c:v>
                </c:pt>
                <c:pt idx="1165">
                  <c:v>-5.0800077115866649E-2</c:v>
                </c:pt>
                <c:pt idx="1166">
                  <c:v>-5.137844611528819E-2</c:v>
                </c:pt>
                <c:pt idx="1167">
                  <c:v>-4.2799305957200828E-2</c:v>
                </c:pt>
                <c:pt idx="1168">
                  <c:v>-4.0678619625988177E-2</c:v>
                </c:pt>
                <c:pt idx="1169">
                  <c:v>-4.2992095623674564E-2</c:v>
                </c:pt>
                <c:pt idx="1170">
                  <c:v>-3.9907460960092678E-2</c:v>
                </c:pt>
                <c:pt idx="1171">
                  <c:v>-4.1931752458068128E-2</c:v>
                </c:pt>
                <c:pt idx="1172">
                  <c:v>-4.5016387121650348E-2</c:v>
                </c:pt>
                <c:pt idx="1173">
                  <c:v>-5.1667630614998905E-2</c:v>
                </c:pt>
                <c:pt idx="1174">
                  <c:v>-4.9643339117023233E-2</c:v>
                </c:pt>
                <c:pt idx="1175">
                  <c:v>-5.0028918449971149E-2</c:v>
                </c:pt>
                <c:pt idx="1176">
                  <c:v>-4.3281280123385391E-2</c:v>
                </c:pt>
                <c:pt idx="1177">
                  <c:v>-4.0871409292461913E-2</c:v>
                </c:pt>
                <c:pt idx="1178">
                  <c:v>-4.1160593792172739E-2</c:v>
                </c:pt>
                <c:pt idx="1179">
                  <c:v>-3.817235396182761E-2</c:v>
                </c:pt>
                <c:pt idx="1180">
                  <c:v>-5.3209947946790126E-2</c:v>
                </c:pt>
                <c:pt idx="1181">
                  <c:v>-4.916136495083856E-2</c:v>
                </c:pt>
                <c:pt idx="1182">
                  <c:v>-4.5883940620782604E-2</c:v>
                </c:pt>
                <c:pt idx="1183">
                  <c:v>-4.6847888953152061E-2</c:v>
                </c:pt>
                <c:pt idx="1184">
                  <c:v>-3.6437246963562875E-2</c:v>
                </c:pt>
                <c:pt idx="1185">
                  <c:v>-2.7954501638712159E-2</c:v>
                </c:pt>
                <c:pt idx="1186">
                  <c:v>-2.7183342972816549E-2</c:v>
                </c:pt>
                <c:pt idx="1187">
                  <c:v>-3.229226913437433E-2</c:v>
                </c:pt>
                <c:pt idx="1188">
                  <c:v>-3.161750530171592E-2</c:v>
                </c:pt>
                <c:pt idx="1189">
                  <c:v>-3.2388663967611309E-2</c:v>
                </c:pt>
                <c:pt idx="1190">
                  <c:v>-3.4220165799113134E-2</c:v>
                </c:pt>
                <c:pt idx="1191">
                  <c:v>-2.3327549643339163E-2</c:v>
                </c:pt>
                <c:pt idx="1192">
                  <c:v>-1.831501831501825E-2</c:v>
                </c:pt>
                <c:pt idx="1193">
                  <c:v>-1.4844804318488558E-2</c:v>
                </c:pt>
                <c:pt idx="1194">
                  <c:v>-1.7254675149412035E-2</c:v>
                </c:pt>
                <c:pt idx="1195">
                  <c:v>-1.1181800655485019E-2</c:v>
                </c:pt>
                <c:pt idx="1196">
                  <c:v>-1.0699826489300124E-2</c:v>
                </c:pt>
                <c:pt idx="1197">
                  <c:v>-1.243493348756497E-2</c:v>
                </c:pt>
                <c:pt idx="1198">
                  <c:v>-5.8800848274531692E-3</c:v>
                </c:pt>
                <c:pt idx="1199">
                  <c:v>-8.6755349913225643E-4</c:v>
                </c:pt>
                <c:pt idx="1200">
                  <c:v>-1.6387121650279779E-3</c:v>
                </c:pt>
                <c:pt idx="1201">
                  <c:v>-3.855793329476942E-4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-1.0494180499903694E-3</c:v>
                </c:pt>
                <c:pt idx="1207">
                  <c:v>-2.8620492272466436E-3</c:v>
                </c:pt>
                <c:pt idx="1208">
                  <c:v>-6.0103033772179737E-3</c:v>
                </c:pt>
                <c:pt idx="1209">
                  <c:v>-5.7240984544932871E-3</c:v>
                </c:pt>
                <c:pt idx="1210">
                  <c:v>-3.911467277237124E-3</c:v>
                </c:pt>
                <c:pt idx="1211">
                  <c:v>0</c:v>
                </c:pt>
                <c:pt idx="1212">
                  <c:v>-3.6994877632328116E-3</c:v>
                </c:pt>
                <c:pt idx="1213">
                  <c:v>-5.0275090115728949E-3</c:v>
                </c:pt>
                <c:pt idx="1214">
                  <c:v>-2.6560424966799445E-3</c:v>
                </c:pt>
                <c:pt idx="1215">
                  <c:v>-5.2172263327642243E-3</c:v>
                </c:pt>
                <c:pt idx="1216">
                  <c:v>0</c:v>
                </c:pt>
                <c:pt idx="1217">
                  <c:v>-2.4635209399279656E-3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-2.144922130001059E-3</c:v>
                </c:pt>
                <c:pt idx="1222">
                  <c:v>0</c:v>
                </c:pt>
                <c:pt idx="1223">
                  <c:v>-2.7935561970382494E-4</c:v>
                </c:pt>
                <c:pt idx="1224">
                  <c:v>-1.7692522581245207E-3</c:v>
                </c:pt>
                <c:pt idx="1225">
                  <c:v>-7.7288388118073037E-3</c:v>
                </c:pt>
                <c:pt idx="1226">
                  <c:v>-8.3806685911164136E-3</c:v>
                </c:pt>
                <c:pt idx="1227">
                  <c:v>-1.3781543905391436E-2</c:v>
                </c:pt>
                <c:pt idx="1228">
                  <c:v>-1.0336157929043632E-2</c:v>
                </c:pt>
                <c:pt idx="1229">
                  <c:v>-5.866468013781434E-3</c:v>
                </c:pt>
                <c:pt idx="1230">
                  <c:v>-5.3077567743737841E-3</c:v>
                </c:pt>
                <c:pt idx="1231">
                  <c:v>-4.6559269950646742E-3</c:v>
                </c:pt>
                <c:pt idx="1232">
                  <c:v>-8.3806685911164136E-3</c:v>
                </c:pt>
                <c:pt idx="1233">
                  <c:v>-6.8907719526956068E-3</c:v>
                </c:pt>
                <c:pt idx="1234">
                  <c:v>0</c:v>
                </c:pt>
                <c:pt idx="1235">
                  <c:v>0</c:v>
                </c:pt>
                <c:pt idx="1236">
                  <c:v>-1.0218300046446194E-3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-1.8455292054997408E-4</c:v>
                </c:pt>
                <c:pt idx="1241">
                  <c:v>-4.890652394574091E-3</c:v>
                </c:pt>
                <c:pt idx="1242">
                  <c:v>-1.1903663375472995E-2</c:v>
                </c:pt>
                <c:pt idx="1243">
                  <c:v>-9.5967518685984299E-3</c:v>
                </c:pt>
                <c:pt idx="1244">
                  <c:v>-1.6609762849497223E-2</c:v>
                </c:pt>
                <c:pt idx="1245">
                  <c:v>-2.1869521085171151E-2</c:v>
                </c:pt>
                <c:pt idx="1246">
                  <c:v>-2.1315862323521451E-2</c:v>
                </c:pt>
                <c:pt idx="1247">
                  <c:v>-3.4050013841469107E-2</c:v>
                </c:pt>
                <c:pt idx="1248">
                  <c:v>-2.1223585863246464E-2</c:v>
                </c:pt>
                <c:pt idx="1249">
                  <c:v>-1.7901633293346819E-2</c:v>
                </c:pt>
                <c:pt idx="1250">
                  <c:v>-1.393374550152271E-2</c:v>
                </c:pt>
                <c:pt idx="1251">
                  <c:v>-9.5044754083233318E-3</c:v>
                </c:pt>
                <c:pt idx="1252">
                  <c:v>-8.3048814247487224E-3</c:v>
                </c:pt>
                <c:pt idx="1253">
                  <c:v>-9.0430931069485077E-3</c:v>
                </c:pt>
                <c:pt idx="1254">
                  <c:v>-3.4142290301745204E-3</c:v>
                </c:pt>
                <c:pt idx="1255">
                  <c:v>-5.3520346959490261E-3</c:v>
                </c:pt>
                <c:pt idx="1256">
                  <c:v>-6.5516286795238576E-3</c:v>
                </c:pt>
                <c:pt idx="1257">
                  <c:v>-5.9056934575989484E-3</c:v>
                </c:pt>
                <c:pt idx="1258">
                  <c:v>-4.3369936329241687E-3</c:v>
                </c:pt>
                <c:pt idx="1259">
                  <c:v>-6.8284580603488187E-3</c:v>
                </c:pt>
                <c:pt idx="1260">
                  <c:v>-4.4292700931992668E-3</c:v>
                </c:pt>
                <c:pt idx="1261">
                  <c:v>-7.382116821998852E-3</c:v>
                </c:pt>
                <c:pt idx="1262">
                  <c:v>-9.781304789148404E-3</c:v>
                </c:pt>
                <c:pt idx="1263">
                  <c:v>-7.566669742548715E-3</c:v>
                </c:pt>
                <c:pt idx="1264">
                  <c:v>-8.7662637261235465E-3</c:v>
                </c:pt>
                <c:pt idx="1265">
                  <c:v>-1.2918704438498185E-3</c:v>
                </c:pt>
                <c:pt idx="1266">
                  <c:v>-3.5065054904495074E-3</c:v>
                </c:pt>
                <c:pt idx="1267">
                  <c:v>-5.0752053151241761E-3</c:v>
                </c:pt>
                <c:pt idx="1268">
                  <c:v>-4.0601642520992076E-3</c:v>
                </c:pt>
                <c:pt idx="1269">
                  <c:v>-8.2126049644735133E-3</c:v>
                </c:pt>
                <c:pt idx="1270">
                  <c:v>-1.2826427978222754E-2</c:v>
                </c:pt>
                <c:pt idx="1271">
                  <c:v>-1.4671957183722495E-2</c:v>
                </c:pt>
                <c:pt idx="1272">
                  <c:v>-1.6609762849497223E-2</c:v>
                </c:pt>
                <c:pt idx="1273">
                  <c:v>-2.0577650641321332E-2</c:v>
                </c:pt>
                <c:pt idx="1274">
                  <c:v>-2.5837408876995593E-2</c:v>
                </c:pt>
                <c:pt idx="1275">
                  <c:v>-2.4453261972870788E-2</c:v>
                </c:pt>
                <c:pt idx="1276">
                  <c:v>-2.6206514718095431E-2</c:v>
                </c:pt>
                <c:pt idx="1277">
                  <c:v>-2.2054074005721236E-2</c:v>
                </c:pt>
                <c:pt idx="1278">
                  <c:v>-2.6391067638645405E-2</c:v>
                </c:pt>
                <c:pt idx="1279">
                  <c:v>-2.9251637907169781E-2</c:v>
                </c:pt>
                <c:pt idx="1280">
                  <c:v>-2.9620743748269951E-2</c:v>
                </c:pt>
                <c:pt idx="1281">
                  <c:v>-2.6760173479745242E-2</c:v>
                </c:pt>
                <c:pt idx="1282">
                  <c:v>-3.4234566762019081E-2</c:v>
                </c:pt>
                <c:pt idx="1283">
                  <c:v>-3.8756113315493224E-2</c:v>
                </c:pt>
                <c:pt idx="1284">
                  <c:v>-4.595367721694199E-2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Drawdown!$D$30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dPt>
            <c:idx val="985"/>
            <c:bubble3D val="0"/>
          </c:dPt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[0]!dd_bmk2</c:f>
              <c:numCache>
                <c:formatCode>0.00%</c:formatCode>
                <c:ptCount val="1285"/>
                <c:pt idx="0">
                  <c:v>-4.1481386693965616E-3</c:v>
                </c:pt>
                <c:pt idx="1">
                  <c:v>-1.1697964319609344E-2</c:v>
                </c:pt>
                <c:pt idx="2">
                  <c:v>-5.4704245177389366E-3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-7.7292580949739342E-4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-6.9392749706826962E-3</c:v>
                </c:pt>
                <c:pt idx="11">
                  <c:v>-4.588793147402348E-3</c:v>
                </c:pt>
                <c:pt idx="12">
                  <c:v>0</c:v>
                </c:pt>
                <c:pt idx="13">
                  <c:v>-2.5971913738686014E-3</c:v>
                </c:pt>
                <c:pt idx="14">
                  <c:v>-9.6721236486726481E-3</c:v>
                </c:pt>
                <c:pt idx="15">
                  <c:v>-1.6553918404480839E-2</c:v>
                </c:pt>
                <c:pt idx="16">
                  <c:v>-7.1664184680128029E-3</c:v>
                </c:pt>
                <c:pt idx="17">
                  <c:v>-8.9199038378456885E-3</c:v>
                </c:pt>
                <c:pt idx="18">
                  <c:v>-1.9176522609796187E-2</c:v>
                </c:pt>
                <c:pt idx="19">
                  <c:v>-3.9079852198972365E-2</c:v>
                </c:pt>
                <c:pt idx="20">
                  <c:v>-4.6236105534406491E-2</c:v>
                </c:pt>
                <c:pt idx="21">
                  <c:v>-4.1692291271709037E-2</c:v>
                </c:pt>
                <c:pt idx="22">
                  <c:v>-4.3750730618903999E-2</c:v>
                </c:pt>
                <c:pt idx="23">
                  <c:v>-5.2401258443413257E-2</c:v>
                </c:pt>
                <c:pt idx="24">
                  <c:v>-4.2612235770084994E-2</c:v>
                </c:pt>
                <c:pt idx="25">
                  <c:v>-4.514335378219192E-2</c:v>
                </c:pt>
                <c:pt idx="26">
                  <c:v>-3.2060828153351317E-2</c:v>
                </c:pt>
                <c:pt idx="27">
                  <c:v>-1.6838542116685673E-2</c:v>
                </c:pt>
                <c:pt idx="28">
                  <c:v>-1.5257864000691401E-2</c:v>
                </c:pt>
                <c:pt idx="29">
                  <c:v>-3.9288237416836846E-3</c:v>
                </c:pt>
                <c:pt idx="30">
                  <c:v>-7.8271520856311172E-3</c:v>
                </c:pt>
                <c:pt idx="31">
                  <c:v>-5.4281807970482099E-3</c:v>
                </c:pt>
                <c:pt idx="32">
                  <c:v>0</c:v>
                </c:pt>
                <c:pt idx="33">
                  <c:v>-2.8174229837659714E-3</c:v>
                </c:pt>
                <c:pt idx="34">
                  <c:v>-5.4697039453930341E-3</c:v>
                </c:pt>
                <c:pt idx="35">
                  <c:v>-1.3581680245010719E-2</c:v>
                </c:pt>
                <c:pt idx="36">
                  <c:v>-1.1645014712653001E-2</c:v>
                </c:pt>
                <c:pt idx="37">
                  <c:v>-2.6372680505235557E-3</c:v>
                </c:pt>
                <c:pt idx="38">
                  <c:v>-1.3156314430410099E-2</c:v>
                </c:pt>
                <c:pt idx="39">
                  <c:v>-1.3661749104231236E-3</c:v>
                </c:pt>
                <c:pt idx="40">
                  <c:v>-1.5278139199711771E-2</c:v>
                </c:pt>
                <c:pt idx="41">
                  <c:v>-2.0062253538042696E-2</c:v>
                </c:pt>
                <c:pt idx="42">
                  <c:v>-2.3049822847649004E-2</c:v>
                </c:pt>
                <c:pt idx="43">
                  <c:v>-3.603098664851756E-3</c:v>
                </c:pt>
                <c:pt idx="44">
                  <c:v>-1.1409812438697431E-3</c:v>
                </c:pt>
                <c:pt idx="45">
                  <c:v>0</c:v>
                </c:pt>
                <c:pt idx="46">
                  <c:v>-4.5640964383124594E-3</c:v>
                </c:pt>
                <c:pt idx="47">
                  <c:v>-9.5512552509505744E-3</c:v>
                </c:pt>
                <c:pt idx="48">
                  <c:v>-1.359772243126478E-2</c:v>
                </c:pt>
                <c:pt idx="49">
                  <c:v>-1.6245595174102623E-2</c:v>
                </c:pt>
                <c:pt idx="50">
                  <c:v>-1.5518923331143464E-2</c:v>
                </c:pt>
                <c:pt idx="51">
                  <c:v>-7.8291425272253301E-3</c:v>
                </c:pt>
                <c:pt idx="52">
                  <c:v>-6.5350693822294748E-3</c:v>
                </c:pt>
                <c:pt idx="53">
                  <c:v>-7.58028230703367E-3</c:v>
                </c:pt>
                <c:pt idx="54">
                  <c:v>-2.593123494395555E-3</c:v>
                </c:pt>
                <c:pt idx="55">
                  <c:v>-8.2372732883394528E-3</c:v>
                </c:pt>
                <c:pt idx="56">
                  <c:v>-1.033267634235191E-2</c:v>
                </c:pt>
                <c:pt idx="57">
                  <c:v>-1.9958589659360038E-2</c:v>
                </c:pt>
                <c:pt idx="58">
                  <c:v>-9.4815743892969762E-3</c:v>
                </c:pt>
                <c:pt idx="59">
                  <c:v>-8.7150849111069517E-3</c:v>
                </c:pt>
                <c:pt idx="60">
                  <c:v>-6.0672121682692204E-3</c:v>
                </c:pt>
                <c:pt idx="61">
                  <c:v>0</c:v>
                </c:pt>
                <c:pt idx="62">
                  <c:v>0</c:v>
                </c:pt>
                <c:pt idx="63">
                  <c:v>-8.7097298015459401E-4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-3.7143956889916785E-3</c:v>
                </c:pt>
                <c:pt idx="69">
                  <c:v>-1.7850269438028921E-3</c:v>
                </c:pt>
                <c:pt idx="70">
                  <c:v>0</c:v>
                </c:pt>
                <c:pt idx="71">
                  <c:v>-1.1901531489070249E-3</c:v>
                </c:pt>
                <c:pt idx="72">
                  <c:v>-9.5688313172138661E-3</c:v>
                </c:pt>
                <c:pt idx="73">
                  <c:v>-3.8275325268855021E-3</c:v>
                </c:pt>
                <c:pt idx="74">
                  <c:v>-4.2750301108746003E-3</c:v>
                </c:pt>
                <c:pt idx="75">
                  <c:v>-3.2419771776230899E-3</c:v>
                </c:pt>
                <c:pt idx="76">
                  <c:v>-6.0031324830880362E-3</c:v>
                </c:pt>
                <c:pt idx="77">
                  <c:v>-1.5943291582760977E-2</c:v>
                </c:pt>
                <c:pt idx="78">
                  <c:v>-2.9611010344811284E-2</c:v>
                </c:pt>
                <c:pt idx="79">
                  <c:v>-4.0755604431178205E-2</c:v>
                </c:pt>
                <c:pt idx="80">
                  <c:v>-4.5344834973364612E-2</c:v>
                </c:pt>
                <c:pt idx="81">
                  <c:v>-6.5763102396016238E-2</c:v>
                </c:pt>
                <c:pt idx="82">
                  <c:v>-7.6312619907929702E-2</c:v>
                </c:pt>
                <c:pt idx="83">
                  <c:v>-6.1307169006507678E-2</c:v>
                </c:pt>
                <c:pt idx="84">
                  <c:v>-6.5291801749049028E-2</c:v>
                </c:pt>
                <c:pt idx="85">
                  <c:v>-6.9057446312191462E-2</c:v>
                </c:pt>
                <c:pt idx="86">
                  <c:v>-7.1747192428721851E-2</c:v>
                </c:pt>
                <c:pt idx="87">
                  <c:v>-5.6465625996753199E-2</c:v>
                </c:pt>
                <c:pt idx="88">
                  <c:v>-7.0114302308421084E-2</c:v>
                </c:pt>
                <c:pt idx="89">
                  <c:v>-9.0623021370389911E-2</c:v>
                </c:pt>
                <c:pt idx="90">
                  <c:v>-9.1746525942958512E-2</c:v>
                </c:pt>
                <c:pt idx="91">
                  <c:v>-8.4834116454105435E-2</c:v>
                </c:pt>
                <c:pt idx="92">
                  <c:v>-8.4334252131564313E-2</c:v>
                </c:pt>
                <c:pt idx="93">
                  <c:v>-7.6017461927000651E-2</c:v>
                </c:pt>
                <c:pt idx="94">
                  <c:v>-7.5284327587274102E-2</c:v>
                </c:pt>
                <c:pt idx="95">
                  <c:v>-7.752657611981506E-2</c:v>
                </c:pt>
                <c:pt idx="96">
                  <c:v>-7.1428231384814689E-2</c:v>
                </c:pt>
                <c:pt idx="97">
                  <c:v>-5.9636193985441954E-2</c:v>
                </c:pt>
                <c:pt idx="98">
                  <c:v>-6.7134158823557555E-2</c:v>
                </c:pt>
                <c:pt idx="99">
                  <c:v>-6.953350757175436E-2</c:v>
                </c:pt>
                <c:pt idx="100">
                  <c:v>-6.2659182983666351E-2</c:v>
                </c:pt>
                <c:pt idx="101">
                  <c:v>-5.9693321336589666E-2</c:v>
                </c:pt>
                <c:pt idx="102">
                  <c:v>-6.0136058307983076E-2</c:v>
                </c:pt>
                <c:pt idx="103">
                  <c:v>-6.4158775951289604E-2</c:v>
                </c:pt>
                <c:pt idx="104">
                  <c:v>-6.1916527418748202E-2</c:v>
                </c:pt>
                <c:pt idx="105">
                  <c:v>-5.539924877533231E-2</c:v>
                </c:pt>
                <c:pt idx="106">
                  <c:v>-4.6820624878009309E-2</c:v>
                </c:pt>
                <c:pt idx="107">
                  <c:v>-4.3107347053418787E-2</c:v>
                </c:pt>
                <c:pt idx="108">
                  <c:v>-4.4940182902736048E-2</c:v>
                </c:pt>
                <c:pt idx="109">
                  <c:v>-3.5490366900412851E-2</c:v>
                </c:pt>
                <c:pt idx="110">
                  <c:v>-2.2422485325411801E-2</c:v>
                </c:pt>
                <c:pt idx="111">
                  <c:v>-2.3350804781559376E-2</c:v>
                </c:pt>
                <c:pt idx="112">
                  <c:v>-1.5838558105657041E-2</c:v>
                </c:pt>
                <c:pt idx="113">
                  <c:v>-1.3010754223853671E-2</c:v>
                </c:pt>
                <c:pt idx="114">
                  <c:v>-1.2753681143689466E-2</c:v>
                </c:pt>
                <c:pt idx="115">
                  <c:v>-1.9047210995110864E-2</c:v>
                </c:pt>
                <c:pt idx="116">
                  <c:v>-1.0644729763825911E-2</c:v>
                </c:pt>
                <c:pt idx="117">
                  <c:v>0</c:v>
                </c:pt>
                <c:pt idx="118">
                  <c:v>-9.4775327279159605E-3</c:v>
                </c:pt>
                <c:pt idx="119">
                  <c:v>-1.1223021582733694E-2</c:v>
                </c:pt>
                <c:pt idx="120">
                  <c:v>-1.7695482957896025E-2</c:v>
                </c:pt>
                <c:pt idx="121">
                  <c:v>-1.3444981719540339E-3</c:v>
                </c:pt>
                <c:pt idx="122">
                  <c:v>-1.335063097063105E-3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-7.9815816780314242E-3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-1.2356575463371766E-2</c:v>
                </c:pt>
                <c:pt idx="132">
                  <c:v>-4.0322399989246582E-3</c:v>
                </c:pt>
                <c:pt idx="133">
                  <c:v>-4.6236351987671842E-3</c:v>
                </c:pt>
                <c:pt idx="134">
                  <c:v>-8.1899274644826603E-3</c:v>
                </c:pt>
                <c:pt idx="135">
                  <c:v>0</c:v>
                </c:pt>
                <c:pt idx="136">
                  <c:v>0</c:v>
                </c:pt>
                <c:pt idx="137">
                  <c:v>-6.2385013478516438E-3</c:v>
                </c:pt>
                <c:pt idx="138">
                  <c:v>-2.5046656401523038E-2</c:v>
                </c:pt>
                <c:pt idx="139">
                  <c:v>-5.2766956237840779E-3</c:v>
                </c:pt>
                <c:pt idx="140">
                  <c:v>-8.135641078810707E-3</c:v>
                </c:pt>
                <c:pt idx="141">
                  <c:v>-8.0076944457926347E-3</c:v>
                </c:pt>
                <c:pt idx="142">
                  <c:v>-7.8179804726967728E-3</c:v>
                </c:pt>
                <c:pt idx="143">
                  <c:v>-7.7650370383441913E-4</c:v>
                </c:pt>
                <c:pt idx="144">
                  <c:v>-3.0177757580838183E-3</c:v>
                </c:pt>
                <c:pt idx="145">
                  <c:v>-2.4274564650551334E-2</c:v>
                </c:pt>
                <c:pt idx="146">
                  <c:v>-1.4263843605095139E-2</c:v>
                </c:pt>
                <c:pt idx="147">
                  <c:v>-8.9871479813111721E-3</c:v>
                </c:pt>
                <c:pt idx="148">
                  <c:v>-1.599774108013452E-2</c:v>
                </c:pt>
                <c:pt idx="149">
                  <c:v>-1.9386120878684521E-2</c:v>
                </c:pt>
                <c:pt idx="150">
                  <c:v>-3.9548745461203683E-2</c:v>
                </c:pt>
                <c:pt idx="151">
                  <c:v>-5.2978729975249106E-2</c:v>
                </c:pt>
                <c:pt idx="152">
                  <c:v>-6.8570571392015389E-2</c:v>
                </c:pt>
                <c:pt idx="153">
                  <c:v>-3.563534327199247E-2</c:v>
                </c:pt>
                <c:pt idx="154">
                  <c:v>-4.6087259603718511E-2</c:v>
                </c:pt>
                <c:pt idx="155">
                  <c:v>-3.8008973912122768E-2</c:v>
                </c:pt>
                <c:pt idx="156">
                  <c:v>-4.1123812633185985E-2</c:v>
                </c:pt>
                <c:pt idx="157">
                  <c:v>-4.2897417683989469E-2</c:v>
                </c:pt>
                <c:pt idx="158">
                  <c:v>-5.2025748156906859E-2</c:v>
                </c:pt>
                <c:pt idx="159">
                  <c:v>-4.8487361961024988E-2</c:v>
                </c:pt>
                <c:pt idx="160">
                  <c:v>-6.9907393109412186E-2</c:v>
                </c:pt>
                <c:pt idx="161">
                  <c:v>-8.4210944290271206E-2</c:v>
                </c:pt>
                <c:pt idx="162">
                  <c:v>-0.10033222005056108</c:v>
                </c:pt>
                <c:pt idx="163">
                  <c:v>-0.10392796163365803</c:v>
                </c:pt>
                <c:pt idx="164">
                  <c:v>-0.1361219816727478</c:v>
                </c:pt>
                <c:pt idx="165">
                  <c:v>-0.12270082106442781</c:v>
                </c:pt>
                <c:pt idx="166">
                  <c:v>-0.10956643739218297</c:v>
                </c:pt>
                <c:pt idx="167">
                  <c:v>-0.10902817914293417</c:v>
                </c:pt>
                <c:pt idx="168">
                  <c:v>-8.7700799004663543E-2</c:v>
                </c:pt>
                <c:pt idx="169">
                  <c:v>-0.10750164345244129</c:v>
                </c:pt>
                <c:pt idx="170">
                  <c:v>-0.10303674715539357</c:v>
                </c:pt>
                <c:pt idx="171">
                  <c:v>-8.2137326444804426E-2</c:v>
                </c:pt>
                <c:pt idx="172">
                  <c:v>-8.1171108767874034E-2</c:v>
                </c:pt>
                <c:pt idx="173">
                  <c:v>-0.1046515219031402</c:v>
                </c:pt>
                <c:pt idx="174">
                  <c:v>-0.10376913133060095</c:v>
                </c:pt>
                <c:pt idx="175">
                  <c:v>-0.10094989345133842</c:v>
                </c:pt>
                <c:pt idx="176">
                  <c:v>-9.4001067692592755E-2</c:v>
                </c:pt>
                <c:pt idx="177">
                  <c:v>-8.6981650688044199E-2</c:v>
                </c:pt>
                <c:pt idx="178">
                  <c:v>-7.5395862470605479E-2</c:v>
                </c:pt>
                <c:pt idx="179">
                  <c:v>-7.5823821898286847E-2</c:v>
                </c:pt>
                <c:pt idx="180">
                  <c:v>-6.6876381492740333E-2</c:v>
                </c:pt>
                <c:pt idx="181">
                  <c:v>-6.3986552367674698E-2</c:v>
                </c:pt>
                <c:pt idx="182">
                  <c:v>-5.521559007663579E-2</c:v>
                </c:pt>
                <c:pt idx="183">
                  <c:v>-3.5026493776940559E-2</c:v>
                </c:pt>
                <c:pt idx="184">
                  <c:v>-4.3162134855751488E-2</c:v>
                </c:pt>
                <c:pt idx="185">
                  <c:v>-4.8182937213498866E-2</c:v>
                </c:pt>
                <c:pt idx="186">
                  <c:v>-5.7470097989473223E-2</c:v>
                </c:pt>
                <c:pt idx="187">
                  <c:v>-5.4258196305430717E-2</c:v>
                </c:pt>
                <c:pt idx="188">
                  <c:v>-4.180766532690372E-2</c:v>
                </c:pt>
                <c:pt idx="189">
                  <c:v>-5.6852424588695771E-2</c:v>
                </c:pt>
                <c:pt idx="190">
                  <c:v>-5.3790529301985024E-2</c:v>
                </c:pt>
                <c:pt idx="191">
                  <c:v>-5.8846627282634123E-2</c:v>
                </c:pt>
                <c:pt idx="192">
                  <c:v>-5.3455220884420118E-2</c:v>
                </c:pt>
                <c:pt idx="193">
                  <c:v>-5.595679815756871E-2</c:v>
                </c:pt>
                <c:pt idx="194">
                  <c:v>-4.4419541421619635E-2</c:v>
                </c:pt>
                <c:pt idx="195">
                  <c:v>-4.8487361961024988E-2</c:v>
                </c:pt>
                <c:pt idx="196">
                  <c:v>-3.8476640915568461E-2</c:v>
                </c:pt>
                <c:pt idx="197">
                  <c:v>-3.0949849331809776E-2</c:v>
                </c:pt>
                <c:pt idx="198">
                  <c:v>-3.3244064820411645E-2</c:v>
                </c:pt>
                <c:pt idx="199">
                  <c:v>-2.8752696806187306E-2</c:v>
                </c:pt>
                <c:pt idx="200">
                  <c:v>-1.9712605390524218E-2</c:v>
                </c:pt>
                <c:pt idx="201">
                  <c:v>-1.8349311955951131E-2</c:v>
                </c:pt>
                <c:pt idx="202">
                  <c:v>-1.3156443436558418E-2</c:v>
                </c:pt>
                <c:pt idx="203">
                  <c:v>-2.5487851687792551E-2</c:v>
                </c:pt>
                <c:pt idx="204">
                  <c:v>-2.5655505896575059E-2</c:v>
                </c:pt>
                <c:pt idx="205">
                  <c:v>-3.3667612295230298E-2</c:v>
                </c:pt>
                <c:pt idx="206">
                  <c:v>-2.9692442765941518E-2</c:v>
                </c:pt>
                <c:pt idx="207">
                  <c:v>-1.9589070710368639E-2</c:v>
                </c:pt>
                <c:pt idx="208">
                  <c:v>-1.7555160440665851E-2</c:v>
                </c:pt>
                <c:pt idx="209">
                  <c:v>-6.4723348495745459E-3</c:v>
                </c:pt>
                <c:pt idx="210">
                  <c:v>-7.7429772740309488E-3</c:v>
                </c:pt>
                <c:pt idx="211">
                  <c:v>-4.1472356909333374E-4</c:v>
                </c:pt>
                <c:pt idx="212">
                  <c:v>-2.1750927613090054E-3</c:v>
                </c:pt>
                <c:pt idx="213">
                  <c:v>0</c:v>
                </c:pt>
                <c:pt idx="214">
                  <c:v>-4.8264242339148833E-3</c:v>
                </c:pt>
                <c:pt idx="215">
                  <c:v>-6.7438309522973583E-3</c:v>
                </c:pt>
                <c:pt idx="216">
                  <c:v>-2.5141282600301684E-3</c:v>
                </c:pt>
                <c:pt idx="217">
                  <c:v>-7.8977851100403562E-4</c:v>
                </c:pt>
                <c:pt idx="218">
                  <c:v>0</c:v>
                </c:pt>
                <c:pt idx="219">
                  <c:v>-1.2552191381529076E-2</c:v>
                </c:pt>
                <c:pt idx="220">
                  <c:v>-2.4255315424139834E-2</c:v>
                </c:pt>
                <c:pt idx="221">
                  <c:v>-2.7826650210516224E-2</c:v>
                </c:pt>
                <c:pt idx="222">
                  <c:v>-2.2557180746303973E-2</c:v>
                </c:pt>
                <c:pt idx="223">
                  <c:v>-2.5480773439073179E-2</c:v>
                </c:pt>
                <c:pt idx="224">
                  <c:v>-2.2526544295930817E-2</c:v>
                </c:pt>
                <c:pt idx="225">
                  <c:v>-1.6473657029314914E-2</c:v>
                </c:pt>
                <c:pt idx="226">
                  <c:v>-7.2214490165699585E-3</c:v>
                </c:pt>
                <c:pt idx="227">
                  <c:v>-9.9874828217048073E-3</c:v>
                </c:pt>
                <c:pt idx="228">
                  <c:v>-8.3331145015450581E-3</c:v>
                </c:pt>
                <c:pt idx="229">
                  <c:v>-1.6110396260602511E-2</c:v>
                </c:pt>
                <c:pt idx="230">
                  <c:v>-1.7620335600430859E-2</c:v>
                </c:pt>
                <c:pt idx="231">
                  <c:v>-1.26659839114871E-2</c:v>
                </c:pt>
                <c:pt idx="232">
                  <c:v>-8.9721033236173087E-3</c:v>
                </c:pt>
                <c:pt idx="233">
                  <c:v>-4.888702152429536E-3</c:v>
                </c:pt>
                <c:pt idx="234">
                  <c:v>-4.7705329867039348E-3</c:v>
                </c:pt>
                <c:pt idx="235">
                  <c:v>0</c:v>
                </c:pt>
                <c:pt idx="236">
                  <c:v>-2.7702507055278325E-3</c:v>
                </c:pt>
                <c:pt idx="237">
                  <c:v>0</c:v>
                </c:pt>
                <c:pt idx="238">
                  <c:v>0</c:v>
                </c:pt>
                <c:pt idx="239">
                  <c:v>-5.9783636172672239E-3</c:v>
                </c:pt>
                <c:pt idx="240">
                  <c:v>-5.3775863879845787E-3</c:v>
                </c:pt>
                <c:pt idx="241">
                  <c:v>-3.2517592689842445E-3</c:v>
                </c:pt>
                <c:pt idx="242">
                  <c:v>-1.2687742884152087E-3</c:v>
                </c:pt>
                <c:pt idx="243">
                  <c:v>0</c:v>
                </c:pt>
                <c:pt idx="244">
                  <c:v>-4.3842350215682613E-3</c:v>
                </c:pt>
                <c:pt idx="245">
                  <c:v>0</c:v>
                </c:pt>
                <c:pt idx="246">
                  <c:v>-3.221166004054421E-3</c:v>
                </c:pt>
                <c:pt idx="247">
                  <c:v>0</c:v>
                </c:pt>
                <c:pt idx="248">
                  <c:v>-2.6468285691799709E-3</c:v>
                </c:pt>
                <c:pt idx="249">
                  <c:v>0</c:v>
                </c:pt>
                <c:pt idx="250">
                  <c:v>0</c:v>
                </c:pt>
                <c:pt idx="251">
                  <c:v>-9.5319092989520904E-4</c:v>
                </c:pt>
                <c:pt idx="252">
                  <c:v>0</c:v>
                </c:pt>
                <c:pt idx="253">
                  <c:v>0</c:v>
                </c:pt>
                <c:pt idx="254">
                  <c:v>-3.8225250462174953E-3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-1.8868298483800672E-3</c:v>
                </c:pt>
                <c:pt idx="259">
                  <c:v>0</c:v>
                </c:pt>
                <c:pt idx="260">
                  <c:v>0</c:v>
                </c:pt>
                <c:pt idx="261">
                  <c:v>-3.2559969153715951E-3</c:v>
                </c:pt>
                <c:pt idx="262">
                  <c:v>-1.0465147980386447E-2</c:v>
                </c:pt>
                <c:pt idx="263">
                  <c:v>-7.6375717117743713E-3</c:v>
                </c:pt>
                <c:pt idx="264">
                  <c:v>-1.2965566664200123E-2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-1.009697090872741E-2</c:v>
                </c:pt>
                <c:pt idx="269">
                  <c:v>-9.6970908727380678E-3</c:v>
                </c:pt>
                <c:pt idx="270">
                  <c:v>-1.5045486354093751E-2</c:v>
                </c:pt>
                <c:pt idx="271">
                  <c:v>-1.1669576050261865E-2</c:v>
                </c:pt>
                <c:pt idx="272">
                  <c:v>-1.0731395965825619E-2</c:v>
                </c:pt>
                <c:pt idx="273">
                  <c:v>-3.5412453187120274E-3</c:v>
                </c:pt>
                <c:pt idx="274">
                  <c:v>-4.7870254308323146E-3</c:v>
                </c:pt>
                <c:pt idx="275">
                  <c:v>-1.7152546543729219E-2</c:v>
                </c:pt>
                <c:pt idx="276">
                  <c:v>-1.5010881350979388E-2</c:v>
                </c:pt>
                <c:pt idx="277">
                  <c:v>-1.3976576257892059E-2</c:v>
                </c:pt>
                <c:pt idx="278">
                  <c:v>-1.2034851083136955E-3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-1.5803121301940504E-3</c:v>
                </c:pt>
                <c:pt idx="286">
                  <c:v>-1.1269925473073594E-2</c:v>
                </c:pt>
                <c:pt idx="287">
                  <c:v>-2.8467876260818592E-2</c:v>
                </c:pt>
                <c:pt idx="288">
                  <c:v>-3.3357198766911456E-2</c:v>
                </c:pt>
                <c:pt idx="289">
                  <c:v>-3.6336050035798317E-2</c:v>
                </c:pt>
                <c:pt idx="290">
                  <c:v>-3.957828665971741E-2</c:v>
                </c:pt>
                <c:pt idx="291">
                  <c:v>-3.2633816453794706E-2</c:v>
                </c:pt>
                <c:pt idx="292">
                  <c:v>-2.9458353581855445E-2</c:v>
                </c:pt>
                <c:pt idx="293">
                  <c:v>-2.7432883105128036E-2</c:v>
                </c:pt>
                <c:pt idx="294">
                  <c:v>-4.9809509324212575E-2</c:v>
                </c:pt>
                <c:pt idx="295">
                  <c:v>-5.2588039337159609E-2</c:v>
                </c:pt>
                <c:pt idx="296">
                  <c:v>-5.0354828298716181E-2</c:v>
                </c:pt>
                <c:pt idx="297">
                  <c:v>-5.9777346633675621E-2</c:v>
                </c:pt>
                <c:pt idx="298">
                  <c:v>-5.4216576954894458E-2</c:v>
                </c:pt>
                <c:pt idx="299">
                  <c:v>-6.3876513074671792E-2</c:v>
                </c:pt>
                <c:pt idx="300">
                  <c:v>-4.9790961059773875E-2</c:v>
                </c:pt>
                <c:pt idx="301">
                  <c:v>-3.4655577277634353E-2</c:v>
                </c:pt>
                <c:pt idx="302">
                  <c:v>-3.6888788316077337E-2</c:v>
                </c:pt>
                <c:pt idx="303">
                  <c:v>-3.4429288451479856E-2</c:v>
                </c:pt>
                <c:pt idx="304">
                  <c:v>-3.0382057150912578E-2</c:v>
                </c:pt>
                <c:pt idx="305">
                  <c:v>-3.7471203819458787E-2</c:v>
                </c:pt>
                <c:pt idx="306">
                  <c:v>-3.0144639366094794E-2</c:v>
                </c:pt>
                <c:pt idx="307">
                  <c:v>-3.5705409044875736E-2</c:v>
                </c:pt>
                <c:pt idx="308">
                  <c:v>-3.6373146564676051E-2</c:v>
                </c:pt>
                <c:pt idx="309">
                  <c:v>-3.2719138470213682E-2</c:v>
                </c:pt>
                <c:pt idx="310">
                  <c:v>-4.1088115385043644E-2</c:v>
                </c:pt>
                <c:pt idx="311">
                  <c:v>-4.8956289160023481E-2</c:v>
                </c:pt>
                <c:pt idx="312">
                  <c:v>-4.4608575975546128E-2</c:v>
                </c:pt>
                <c:pt idx="313">
                  <c:v>-5.4936249615123667E-2</c:v>
                </c:pt>
                <c:pt idx="314">
                  <c:v>-4.4775510355496428E-2</c:v>
                </c:pt>
                <c:pt idx="315">
                  <c:v>-4.17410142932928E-2</c:v>
                </c:pt>
                <c:pt idx="316">
                  <c:v>-4.2798265366309707E-2</c:v>
                </c:pt>
                <c:pt idx="317">
                  <c:v>-4.016070216309886E-2</c:v>
                </c:pt>
                <c:pt idx="318">
                  <c:v>-3.6406533440666022E-2</c:v>
                </c:pt>
                <c:pt idx="319">
                  <c:v>-2.665756565158206E-2</c:v>
                </c:pt>
                <c:pt idx="320">
                  <c:v>-1.9293904669340334E-2</c:v>
                </c:pt>
                <c:pt idx="321">
                  <c:v>-1.7164563911754804E-2</c:v>
                </c:pt>
                <c:pt idx="322">
                  <c:v>-1.9004551744093434E-2</c:v>
                </c:pt>
                <c:pt idx="323">
                  <c:v>-5.4346414805968024E-3</c:v>
                </c:pt>
                <c:pt idx="324">
                  <c:v>0</c:v>
                </c:pt>
                <c:pt idx="325">
                  <c:v>0</c:v>
                </c:pt>
                <c:pt idx="326">
                  <c:v>-1.6400164001639794E-3</c:v>
                </c:pt>
                <c:pt idx="327">
                  <c:v>-1.4486811534781929E-2</c:v>
                </c:pt>
                <c:pt idx="328">
                  <c:v>-3.6630726667627012E-2</c:v>
                </c:pt>
                <c:pt idx="329">
                  <c:v>-3.5744231316186981E-2</c:v>
                </c:pt>
                <c:pt idx="330">
                  <c:v>-2.3654650960924006E-2</c:v>
                </c:pt>
                <c:pt idx="331">
                  <c:v>-1.442032438342411E-2</c:v>
                </c:pt>
                <c:pt idx="332">
                  <c:v>-1.7774231796371942E-2</c:v>
                </c:pt>
                <c:pt idx="333">
                  <c:v>-2.5826564571951982E-2</c:v>
                </c:pt>
                <c:pt idx="334">
                  <c:v>-1.9938757946137975E-2</c:v>
                </c:pt>
                <c:pt idx="335">
                  <c:v>-1.383671494372618E-2</c:v>
                </c:pt>
                <c:pt idx="336">
                  <c:v>-2.7215407289208127E-2</c:v>
                </c:pt>
                <c:pt idx="337">
                  <c:v>-3.6955774963155164E-2</c:v>
                </c:pt>
                <c:pt idx="338">
                  <c:v>-5.2402956461996997E-2</c:v>
                </c:pt>
                <c:pt idx="339">
                  <c:v>-4.9817345020296999E-2</c:v>
                </c:pt>
                <c:pt idx="340">
                  <c:v>-3.7882901351536047E-2</c:v>
                </c:pt>
                <c:pt idx="341">
                  <c:v>-3.3166007335749037E-2</c:v>
                </c:pt>
                <c:pt idx="342">
                  <c:v>-4.0405719372508919E-2</c:v>
                </c:pt>
                <c:pt idx="343">
                  <c:v>-5.3248820776496064E-2</c:v>
                </c:pt>
                <c:pt idx="344">
                  <c:v>-5.0282755079803176E-2</c:v>
                </c:pt>
                <c:pt idx="345">
                  <c:v>-3.7476590982126079E-2</c:v>
                </c:pt>
                <c:pt idx="346">
                  <c:v>-3.77425395875578E-2</c:v>
                </c:pt>
                <c:pt idx="347">
                  <c:v>-3.4695211816982985E-2</c:v>
                </c:pt>
                <c:pt idx="348">
                  <c:v>-3.3180782258273034E-2</c:v>
                </c:pt>
                <c:pt idx="349">
                  <c:v>-3.3140151221331959E-2</c:v>
                </c:pt>
                <c:pt idx="350">
                  <c:v>-4.518910053965397E-2</c:v>
                </c:pt>
                <c:pt idx="351">
                  <c:v>-6.322558721082705E-2</c:v>
                </c:pt>
                <c:pt idx="352">
                  <c:v>-7.0372955981812035E-2</c:v>
                </c:pt>
                <c:pt idx="353">
                  <c:v>-5.7585260537290073E-2</c:v>
                </c:pt>
                <c:pt idx="354">
                  <c:v>-5.9007346830225127E-2</c:v>
                </c:pt>
                <c:pt idx="355">
                  <c:v>-5.315278378009014E-2</c:v>
                </c:pt>
                <c:pt idx="356">
                  <c:v>-4.8387871266100113E-2</c:v>
                </c:pt>
                <c:pt idx="357">
                  <c:v>-4.2075285617720781E-2</c:v>
                </c:pt>
                <c:pt idx="358">
                  <c:v>-4.4376479800834034E-2</c:v>
                </c:pt>
                <c:pt idx="359">
                  <c:v>-5.6643359226384971E-2</c:v>
                </c:pt>
                <c:pt idx="360">
                  <c:v>-5.2199801277292068E-2</c:v>
                </c:pt>
                <c:pt idx="361">
                  <c:v>-6.5331013670497096E-2</c:v>
                </c:pt>
                <c:pt idx="362">
                  <c:v>-5.9228970668084968E-2</c:v>
                </c:pt>
                <c:pt idx="363">
                  <c:v>-5.9849517414092945E-2</c:v>
                </c:pt>
                <c:pt idx="364">
                  <c:v>-4.8583638989542988E-2</c:v>
                </c:pt>
                <c:pt idx="365">
                  <c:v>-5.4452976962202193E-2</c:v>
                </c:pt>
                <c:pt idx="366">
                  <c:v>-5.0700146641106003E-2</c:v>
                </c:pt>
                <c:pt idx="367">
                  <c:v>-3.8041731768668985E-2</c:v>
                </c:pt>
                <c:pt idx="368">
                  <c:v>-3.3254656870892907E-2</c:v>
                </c:pt>
                <c:pt idx="369">
                  <c:v>-2.6879277801787005E-2</c:v>
                </c:pt>
                <c:pt idx="370">
                  <c:v>-2.7891359994680842E-2</c:v>
                </c:pt>
                <c:pt idx="371">
                  <c:v>-3.117508652564005E-2</c:v>
                </c:pt>
                <c:pt idx="372">
                  <c:v>-4.189798654743293E-2</c:v>
                </c:pt>
                <c:pt idx="373">
                  <c:v>-3.3306369099727062E-2</c:v>
                </c:pt>
                <c:pt idx="374">
                  <c:v>-5.7529854577825001E-2</c:v>
                </c:pt>
                <c:pt idx="375">
                  <c:v>-5.310845901251815E-2</c:v>
                </c:pt>
                <c:pt idx="376">
                  <c:v>-5.8357250239168823E-2</c:v>
                </c:pt>
                <c:pt idx="377">
                  <c:v>-5.4737394220788937E-2</c:v>
                </c:pt>
                <c:pt idx="378">
                  <c:v>-4.1399332912247844E-2</c:v>
                </c:pt>
                <c:pt idx="379">
                  <c:v>-3.6416490291029113E-2</c:v>
                </c:pt>
                <c:pt idx="380">
                  <c:v>-3.1178780256271077E-2</c:v>
                </c:pt>
                <c:pt idx="381">
                  <c:v>-2.1471656158003172E-2</c:v>
                </c:pt>
                <c:pt idx="382">
                  <c:v>-1.6426020116056983E-2</c:v>
                </c:pt>
                <c:pt idx="383">
                  <c:v>-1.6437101307949953E-2</c:v>
                </c:pt>
                <c:pt idx="384">
                  <c:v>-1.6832330485467173E-2</c:v>
                </c:pt>
                <c:pt idx="385">
                  <c:v>-2.0832640758838838E-3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-4.9614912783731979E-3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-4.7539703389679611E-3</c:v>
                </c:pt>
                <c:pt idx="394">
                  <c:v>-1.2408546350311189E-2</c:v>
                </c:pt>
                <c:pt idx="395">
                  <c:v>-6.6001374728744677E-3</c:v>
                </c:pt>
                <c:pt idx="396">
                  <c:v>-3.9838343415877775E-3</c:v>
                </c:pt>
                <c:pt idx="397">
                  <c:v>-2.1556610393957953E-3</c:v>
                </c:pt>
                <c:pt idx="398">
                  <c:v>-5.5421001680623361E-3</c:v>
                </c:pt>
                <c:pt idx="399">
                  <c:v>-5.8048101110939054E-3</c:v>
                </c:pt>
                <c:pt idx="400">
                  <c:v>0</c:v>
                </c:pt>
                <c:pt idx="401">
                  <c:v>0</c:v>
                </c:pt>
                <c:pt idx="402">
                  <c:v>-2.2043112060784464E-3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-1.0442363758690343E-2</c:v>
                </c:pt>
                <c:pt idx="408">
                  <c:v>-1.5547908723929305E-2</c:v>
                </c:pt>
                <c:pt idx="409">
                  <c:v>-3.5230713164386862E-2</c:v>
                </c:pt>
                <c:pt idx="410">
                  <c:v>-4.0020884727517414E-2</c:v>
                </c:pt>
                <c:pt idx="411">
                  <c:v>-3.1505802870598787E-2</c:v>
                </c:pt>
                <c:pt idx="412">
                  <c:v>-2.5040648127382936E-2</c:v>
                </c:pt>
                <c:pt idx="413">
                  <c:v>-1.694255999102956E-2</c:v>
                </c:pt>
                <c:pt idx="414">
                  <c:v>-3.4512362637362792E-2</c:v>
                </c:pt>
                <c:pt idx="415">
                  <c:v>-2.5815065037003815E-2</c:v>
                </c:pt>
                <c:pt idx="416">
                  <c:v>-3.6656901771697781E-2</c:v>
                </c:pt>
                <c:pt idx="417">
                  <c:v>-3.8482563355012434E-2</c:v>
                </c:pt>
                <c:pt idx="418">
                  <c:v>-2.9981498093742953E-2</c:v>
                </c:pt>
                <c:pt idx="419">
                  <c:v>-2.8208398744113072E-2</c:v>
                </c:pt>
                <c:pt idx="420">
                  <c:v>-2.6424786947746193E-2</c:v>
                </c:pt>
                <c:pt idx="421">
                  <c:v>-4.8241618075801851E-2</c:v>
                </c:pt>
                <c:pt idx="422">
                  <c:v>-4.1065121103386448E-2</c:v>
                </c:pt>
                <c:pt idx="423">
                  <c:v>-4.3871944382148698E-2</c:v>
                </c:pt>
                <c:pt idx="424">
                  <c:v>-3.2518501906257047E-2</c:v>
                </c:pt>
                <c:pt idx="425">
                  <c:v>-2.4728778874187118E-2</c:v>
                </c:pt>
                <c:pt idx="426">
                  <c:v>-2.3575913882036392E-2</c:v>
                </c:pt>
                <c:pt idx="427">
                  <c:v>-2.0369617627270853E-2</c:v>
                </c:pt>
                <c:pt idx="428">
                  <c:v>-1.8169012110338723E-2</c:v>
                </c:pt>
                <c:pt idx="429">
                  <c:v>-1.8673609553711668E-2</c:v>
                </c:pt>
                <c:pt idx="430">
                  <c:v>-1.8694634447185554E-2</c:v>
                </c:pt>
                <c:pt idx="431">
                  <c:v>-2.5478666741421852E-2</c:v>
                </c:pt>
                <c:pt idx="432">
                  <c:v>-2.6018305673918052E-2</c:v>
                </c:pt>
                <c:pt idx="433">
                  <c:v>-3.256405584211719E-2</c:v>
                </c:pt>
                <c:pt idx="434">
                  <c:v>-3.2960024669208554E-2</c:v>
                </c:pt>
                <c:pt idx="435">
                  <c:v>-3.5977096882709114E-2</c:v>
                </c:pt>
                <c:pt idx="436">
                  <c:v>-4.2648996411751572E-2</c:v>
                </c:pt>
                <c:pt idx="437">
                  <c:v>-3.7652080062794524E-2</c:v>
                </c:pt>
                <c:pt idx="438">
                  <c:v>-3.4386213276519362E-2</c:v>
                </c:pt>
                <c:pt idx="439">
                  <c:v>-5.1223648800179489E-2</c:v>
                </c:pt>
                <c:pt idx="440">
                  <c:v>-4.9362945727741803E-2</c:v>
                </c:pt>
                <c:pt idx="441">
                  <c:v>-4.7323531060776025E-2</c:v>
                </c:pt>
                <c:pt idx="442">
                  <c:v>-3.6944241982507342E-2</c:v>
                </c:pt>
                <c:pt idx="443">
                  <c:v>-3.1898267548777781E-2</c:v>
                </c:pt>
                <c:pt idx="444">
                  <c:v>-3.7361235703072593E-2</c:v>
                </c:pt>
                <c:pt idx="445">
                  <c:v>-3.3082669881139504E-2</c:v>
                </c:pt>
                <c:pt idx="446">
                  <c:v>-4.1709884503252082E-2</c:v>
                </c:pt>
                <c:pt idx="447">
                  <c:v>-3.8058561336622665E-2</c:v>
                </c:pt>
                <c:pt idx="448">
                  <c:v>-3.0391483516483575E-2</c:v>
                </c:pt>
                <c:pt idx="449">
                  <c:v>-1.3172095761381453E-2</c:v>
                </c:pt>
                <c:pt idx="450">
                  <c:v>-4.3241197577932322E-3</c:v>
                </c:pt>
                <c:pt idx="451">
                  <c:v>0</c:v>
                </c:pt>
                <c:pt idx="452">
                  <c:v>-5.3546170943623572E-3</c:v>
                </c:pt>
                <c:pt idx="453">
                  <c:v>-7.5006445049853321E-3</c:v>
                </c:pt>
                <c:pt idx="454">
                  <c:v>-1.5502957755311186E-3</c:v>
                </c:pt>
                <c:pt idx="455">
                  <c:v>0</c:v>
                </c:pt>
                <c:pt idx="456">
                  <c:v>-9.208414003127996E-3</c:v>
                </c:pt>
                <c:pt idx="457">
                  <c:v>-2.3983905084091872E-2</c:v>
                </c:pt>
                <c:pt idx="458">
                  <c:v>-1.2815301194027851E-2</c:v>
                </c:pt>
                <c:pt idx="459">
                  <c:v>-9.5701362142497359E-3</c:v>
                </c:pt>
                <c:pt idx="460">
                  <c:v>-6.4731050923597655E-3</c:v>
                </c:pt>
                <c:pt idx="461">
                  <c:v>-8.6399933856512456E-3</c:v>
                </c:pt>
                <c:pt idx="462">
                  <c:v>-6.7383680471825302E-3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-6.6975150185687449E-3</c:v>
                </c:pt>
                <c:pt idx="470">
                  <c:v>-6.7175175522231623E-3</c:v>
                </c:pt>
                <c:pt idx="471">
                  <c:v>0</c:v>
                </c:pt>
                <c:pt idx="472">
                  <c:v>-2.6395348067979052E-3</c:v>
                </c:pt>
                <c:pt idx="473">
                  <c:v>-1.5450209376633217E-2</c:v>
                </c:pt>
                <c:pt idx="474">
                  <c:v>-2.7519961895437484E-2</c:v>
                </c:pt>
                <c:pt idx="475">
                  <c:v>-6.0143685954896497E-2</c:v>
                </c:pt>
                <c:pt idx="476">
                  <c:v>-8.1805732884369986E-2</c:v>
                </c:pt>
                <c:pt idx="477">
                  <c:v>-9.9323247090888689E-2</c:v>
                </c:pt>
                <c:pt idx="478">
                  <c:v>-9.5049714546549202E-2</c:v>
                </c:pt>
                <c:pt idx="479">
                  <c:v>-7.0192441272004413E-2</c:v>
                </c:pt>
                <c:pt idx="480">
                  <c:v>-8.5139882114009358E-2</c:v>
                </c:pt>
                <c:pt idx="481">
                  <c:v>-6.9557365228263612E-2</c:v>
                </c:pt>
                <c:pt idx="482">
                  <c:v>-7.3668821073940016E-2</c:v>
                </c:pt>
                <c:pt idx="483">
                  <c:v>-7.0926747947579916E-2</c:v>
                </c:pt>
                <c:pt idx="484">
                  <c:v>-6.8307059267148751E-2</c:v>
                </c:pt>
                <c:pt idx="485">
                  <c:v>-8.3095731098218661E-2</c:v>
                </c:pt>
                <c:pt idx="486">
                  <c:v>-8.9317491714242303E-2</c:v>
                </c:pt>
                <c:pt idx="487">
                  <c:v>-8.0512426982793484E-2</c:v>
                </c:pt>
                <c:pt idx="488">
                  <c:v>-9.3008871218486E-2</c:v>
                </c:pt>
                <c:pt idx="489">
                  <c:v>-9.4193023425044542E-2</c:v>
                </c:pt>
                <c:pt idx="490">
                  <c:v>-9.6078405429900315E-2</c:v>
                </c:pt>
                <c:pt idx="491">
                  <c:v>-9.2244795353360276E-2</c:v>
                </c:pt>
                <c:pt idx="492">
                  <c:v>-9.3233793983977575E-2</c:v>
                </c:pt>
                <c:pt idx="493">
                  <c:v>-7.7575200280492029E-2</c:v>
                </c:pt>
                <c:pt idx="494">
                  <c:v>-8.0674503681456455E-2</c:v>
                </c:pt>
                <c:pt idx="495">
                  <c:v>-7.4717358083658092E-2</c:v>
                </c:pt>
                <c:pt idx="496">
                  <c:v>-8.4590805951191728E-2</c:v>
                </c:pt>
                <c:pt idx="497">
                  <c:v>-8.7700032415339746E-2</c:v>
                </c:pt>
                <c:pt idx="498">
                  <c:v>-7.0076672201530799E-2</c:v>
                </c:pt>
                <c:pt idx="499">
                  <c:v>-7.3195821728862298E-2</c:v>
                </c:pt>
                <c:pt idx="500">
                  <c:v>-8.2960115901378084E-2</c:v>
                </c:pt>
                <c:pt idx="501">
                  <c:v>-0.10991777088308652</c:v>
                </c:pt>
                <c:pt idx="502">
                  <c:v>-0.11598076248817524</c:v>
                </c:pt>
                <c:pt idx="503">
                  <c:v>-0.13104066471292575</c:v>
                </c:pt>
                <c:pt idx="504">
                  <c:v>-0.12269867626337139</c:v>
                </c:pt>
                <c:pt idx="505">
                  <c:v>-0.12080337119533224</c:v>
                </c:pt>
                <c:pt idx="506">
                  <c:v>-0.14022942122080151</c:v>
                </c:pt>
                <c:pt idx="507">
                  <c:v>-0.1376527324808321</c:v>
                </c:pt>
                <c:pt idx="508">
                  <c:v>-0.14393733916368434</c:v>
                </c:pt>
                <c:pt idx="509">
                  <c:v>-0.18524705119639062</c:v>
                </c:pt>
                <c:pt idx="510">
                  <c:v>-0.18633528045884262</c:v>
                </c:pt>
                <c:pt idx="511">
                  <c:v>-0.21352447358149818</c:v>
                </c:pt>
                <c:pt idx="512">
                  <c:v>-0.18416543730939461</c:v>
                </c:pt>
                <c:pt idx="513">
                  <c:v>-0.18093051871158949</c:v>
                </c:pt>
                <c:pt idx="514">
                  <c:v>-0.17980590488413184</c:v>
                </c:pt>
                <c:pt idx="515">
                  <c:v>-0.17949167454998904</c:v>
                </c:pt>
                <c:pt idx="516">
                  <c:v>-0.20791463519512066</c:v>
                </c:pt>
                <c:pt idx="517">
                  <c:v>-0.21986531095572337</c:v>
                </c:pt>
                <c:pt idx="518">
                  <c:v>-0.2137560117224454</c:v>
                </c:pt>
                <c:pt idx="519">
                  <c:v>-0.19553396002990153</c:v>
                </c:pt>
                <c:pt idx="520">
                  <c:v>-0.19099912015506437</c:v>
                </c:pt>
                <c:pt idx="521">
                  <c:v>-0.18145644106031233</c:v>
                </c:pt>
                <c:pt idx="522">
                  <c:v>-0.17229414605425941</c:v>
                </c:pt>
                <c:pt idx="523">
                  <c:v>-0.15869293411747598</c:v>
                </c:pt>
                <c:pt idx="524">
                  <c:v>-0.15902370289025769</c:v>
                </c:pt>
                <c:pt idx="525">
                  <c:v>-0.15314924948565456</c:v>
                </c:pt>
                <c:pt idx="526">
                  <c:v>-0.14238934130706593</c:v>
                </c:pt>
                <c:pt idx="527">
                  <c:v>-0.16078670044918408</c:v>
                </c:pt>
                <c:pt idx="528">
                  <c:v>-0.15314924948565456</c:v>
                </c:pt>
                <c:pt idx="529">
                  <c:v>-0.16475592572256448</c:v>
                </c:pt>
                <c:pt idx="530">
                  <c:v>-0.16663138466423666</c:v>
                </c:pt>
                <c:pt idx="531">
                  <c:v>-0.15359578732890977</c:v>
                </c:pt>
                <c:pt idx="532">
                  <c:v>-0.14877648630948059</c:v>
                </c:pt>
                <c:pt idx="533">
                  <c:v>-0.14918994727545776</c:v>
                </c:pt>
                <c:pt idx="534">
                  <c:v>-0.12623128675667983</c:v>
                </c:pt>
                <c:pt idx="535">
                  <c:v>-0.11175353757202489</c:v>
                </c:pt>
                <c:pt idx="536">
                  <c:v>-0.12204706178099134</c:v>
                </c:pt>
                <c:pt idx="537">
                  <c:v>-0.14671910454277826</c:v>
                </c:pt>
                <c:pt idx="538">
                  <c:v>-0.13997803695348732</c:v>
                </c:pt>
                <c:pt idx="539">
                  <c:v>-0.1500697922110571</c:v>
                </c:pt>
                <c:pt idx="540">
                  <c:v>-0.13296573897051545</c:v>
                </c:pt>
                <c:pt idx="541">
                  <c:v>-0.13522488968861424</c:v>
                </c:pt>
                <c:pt idx="542">
                  <c:v>-0.13078266507015601</c:v>
                </c:pt>
                <c:pt idx="543">
                  <c:v>-0.12999543539093561</c:v>
                </c:pt>
                <c:pt idx="544">
                  <c:v>-0.14843248678578747</c:v>
                </c:pt>
                <c:pt idx="545">
                  <c:v>-0.14551510620985297</c:v>
                </c:pt>
                <c:pt idx="546">
                  <c:v>-0.13206604790854914</c:v>
                </c:pt>
                <c:pt idx="547">
                  <c:v>-0.13668027228885382</c:v>
                </c:pt>
                <c:pt idx="548">
                  <c:v>-0.1359161964237281</c:v>
                </c:pt>
                <c:pt idx="549">
                  <c:v>-0.14308726341763534</c:v>
                </c:pt>
                <c:pt idx="550">
                  <c:v>-0.15452855526815434</c:v>
                </c:pt>
                <c:pt idx="551">
                  <c:v>-0.16681661517699442</c:v>
                </c:pt>
                <c:pt idx="552">
                  <c:v>-0.16365446570920139</c:v>
                </c:pt>
                <c:pt idx="553">
                  <c:v>-0.16965461124746151</c:v>
                </c:pt>
                <c:pt idx="554">
                  <c:v>-0.16778907536897281</c:v>
                </c:pt>
                <c:pt idx="555">
                  <c:v>-0.18054351924743506</c:v>
                </c:pt>
                <c:pt idx="556">
                  <c:v>-0.17385537466178902</c:v>
                </c:pt>
                <c:pt idx="557">
                  <c:v>-0.17227099224016462</c:v>
                </c:pt>
                <c:pt idx="558">
                  <c:v>-0.16098516171285304</c:v>
                </c:pt>
                <c:pt idx="559">
                  <c:v>-0.13949842223295394</c:v>
                </c:pt>
                <c:pt idx="560">
                  <c:v>-0.13241004743224205</c:v>
                </c:pt>
                <c:pt idx="561">
                  <c:v>-0.13487427478946579</c:v>
                </c:pt>
                <c:pt idx="562">
                  <c:v>-0.13926026871655095</c:v>
                </c:pt>
                <c:pt idx="563">
                  <c:v>-0.1334585844419599</c:v>
                </c:pt>
                <c:pt idx="564">
                  <c:v>-0.13966049893161681</c:v>
                </c:pt>
                <c:pt idx="565">
                  <c:v>-0.14864087111264002</c:v>
                </c:pt>
                <c:pt idx="566">
                  <c:v>-0.14653056634229267</c:v>
                </c:pt>
                <c:pt idx="567">
                  <c:v>-0.1531029418574652</c:v>
                </c:pt>
                <c:pt idx="568">
                  <c:v>-0.15799831969463429</c:v>
                </c:pt>
                <c:pt idx="569">
                  <c:v>-0.16466331046618554</c:v>
                </c:pt>
                <c:pt idx="570">
                  <c:v>-0.14978533106646474</c:v>
                </c:pt>
                <c:pt idx="571">
                  <c:v>-0.15562339990606167</c:v>
                </c:pt>
                <c:pt idx="572">
                  <c:v>-0.15490893935685335</c:v>
                </c:pt>
                <c:pt idx="573">
                  <c:v>-0.14179395751605894</c:v>
                </c:pt>
                <c:pt idx="574">
                  <c:v>-0.14299795584898423</c:v>
                </c:pt>
                <c:pt idx="575">
                  <c:v>-0.13872773099237246</c:v>
                </c:pt>
                <c:pt idx="576">
                  <c:v>-0.14161203469102901</c:v>
                </c:pt>
                <c:pt idx="577">
                  <c:v>-0.14254811031800108</c:v>
                </c:pt>
                <c:pt idx="578">
                  <c:v>-0.14117211222322923</c:v>
                </c:pt>
                <c:pt idx="579">
                  <c:v>-0.14127134285506382</c:v>
                </c:pt>
                <c:pt idx="580">
                  <c:v>-0.14218757235566926</c:v>
                </c:pt>
                <c:pt idx="581">
                  <c:v>-0.13412673736297898</c:v>
                </c:pt>
                <c:pt idx="582">
                  <c:v>-0.12829528389883782</c:v>
                </c:pt>
                <c:pt idx="583">
                  <c:v>-0.12808028419652973</c:v>
                </c:pt>
                <c:pt idx="584">
                  <c:v>-0.13382573777974782</c:v>
                </c:pt>
                <c:pt idx="585">
                  <c:v>-0.13306166191462199</c:v>
                </c:pt>
                <c:pt idx="586">
                  <c:v>-0.12220913847965431</c:v>
                </c:pt>
                <c:pt idx="587">
                  <c:v>-0.1219908310896185</c:v>
                </c:pt>
                <c:pt idx="588">
                  <c:v>-0.12008229527066805</c:v>
                </c:pt>
                <c:pt idx="589">
                  <c:v>-0.11425414949425461</c:v>
                </c:pt>
                <c:pt idx="590">
                  <c:v>-0.12381336702764578</c:v>
                </c:pt>
                <c:pt idx="591">
                  <c:v>-0.10982515562670769</c:v>
                </c:pt>
                <c:pt idx="592">
                  <c:v>-0.10934223321844627</c:v>
                </c:pt>
                <c:pt idx="593">
                  <c:v>-0.10199916646269269</c:v>
                </c:pt>
                <c:pt idx="594">
                  <c:v>-9.5208483557484347E-2</c:v>
                </c:pt>
                <c:pt idx="595">
                  <c:v>-9.2641717880698304E-2</c:v>
                </c:pt>
                <c:pt idx="596">
                  <c:v>-9.4014408287742435E-2</c:v>
                </c:pt>
                <c:pt idx="597">
                  <c:v>-8.7428802021658814E-2</c:v>
                </c:pt>
                <c:pt idx="598">
                  <c:v>-8.0730734372829405E-2</c:v>
                </c:pt>
                <c:pt idx="599">
                  <c:v>-7.4313820180864409E-2</c:v>
                </c:pt>
                <c:pt idx="600">
                  <c:v>-8.5629419897726211E-2</c:v>
                </c:pt>
                <c:pt idx="601">
                  <c:v>-7.5832048847932265E-2</c:v>
                </c:pt>
                <c:pt idx="602">
                  <c:v>-7.7426354332740255E-2</c:v>
                </c:pt>
                <c:pt idx="603">
                  <c:v>-6.4327910930584875E-2</c:v>
                </c:pt>
                <c:pt idx="604">
                  <c:v>-6.2310221416616574E-2</c:v>
                </c:pt>
                <c:pt idx="605">
                  <c:v>-6.3398450679068352E-2</c:v>
                </c:pt>
                <c:pt idx="606">
                  <c:v>-6.4231987986478112E-2</c:v>
                </c:pt>
                <c:pt idx="607">
                  <c:v>-5.4818308713110997E-2</c:v>
                </c:pt>
                <c:pt idx="608">
                  <c:v>-6.0170147456719114E-2</c:v>
                </c:pt>
                <c:pt idx="609">
                  <c:v>-7.2845206829713516E-2</c:v>
                </c:pt>
                <c:pt idx="610">
                  <c:v>-6.7380906703359944E-2</c:v>
                </c:pt>
                <c:pt idx="611">
                  <c:v>-7.2908052896542119E-2</c:v>
                </c:pt>
                <c:pt idx="612">
                  <c:v>-6.8340136144426911E-2</c:v>
                </c:pt>
                <c:pt idx="613">
                  <c:v>-7.6695355344892691E-2</c:v>
                </c:pt>
                <c:pt idx="614">
                  <c:v>-6.4731448833378558E-2</c:v>
                </c:pt>
                <c:pt idx="615">
                  <c:v>-5.612153767787087E-2</c:v>
                </c:pt>
                <c:pt idx="616">
                  <c:v>-5.3644079569736047E-2</c:v>
                </c:pt>
                <c:pt idx="617">
                  <c:v>-5.3243849354670192E-2</c:v>
                </c:pt>
                <c:pt idx="618">
                  <c:v>-5.4709155018093036E-2</c:v>
                </c:pt>
                <c:pt idx="619">
                  <c:v>-5.673676759524493E-2</c:v>
                </c:pt>
                <c:pt idx="620">
                  <c:v>-7.1419593419024596E-2</c:v>
                </c:pt>
                <c:pt idx="621">
                  <c:v>-5.9888993999854589E-2</c:v>
                </c:pt>
                <c:pt idx="622">
                  <c:v>-4.456116906915053E-2</c:v>
                </c:pt>
                <c:pt idx="623">
                  <c:v>-4.794493361470753E-2</c:v>
                </c:pt>
                <c:pt idx="624">
                  <c:v>-4.029094421253876E-2</c:v>
                </c:pt>
                <c:pt idx="625">
                  <c:v>-4.7521549585546774E-2</c:v>
                </c:pt>
                <c:pt idx="626">
                  <c:v>-6.0368608720388073E-2</c:v>
                </c:pt>
                <c:pt idx="627">
                  <c:v>-6.8465828278084007E-2</c:v>
                </c:pt>
                <c:pt idx="628">
                  <c:v>-5.4044309784802014E-2</c:v>
                </c:pt>
                <c:pt idx="629">
                  <c:v>-5.7130382434855242E-2</c:v>
                </c:pt>
                <c:pt idx="630">
                  <c:v>-6.4896833219769579E-2</c:v>
                </c:pt>
                <c:pt idx="631">
                  <c:v>-6.2330067542983314E-2</c:v>
                </c:pt>
                <c:pt idx="632">
                  <c:v>-5.6574690896581958E-2</c:v>
                </c:pt>
                <c:pt idx="633">
                  <c:v>-6.1999298770201605E-2</c:v>
                </c:pt>
                <c:pt idx="634">
                  <c:v>-5.6177768369243819E-2</c:v>
                </c:pt>
                <c:pt idx="635">
                  <c:v>-5.9055456692444608E-2</c:v>
                </c:pt>
                <c:pt idx="636">
                  <c:v>-6.3352143050878884E-2</c:v>
                </c:pt>
                <c:pt idx="637">
                  <c:v>-5.8850380053319773E-2</c:v>
                </c:pt>
                <c:pt idx="638">
                  <c:v>-6.5290448059379669E-2</c:v>
                </c:pt>
                <c:pt idx="639">
                  <c:v>-6.3646527258654606E-2</c:v>
                </c:pt>
                <c:pt idx="640">
                  <c:v>-6.366306569729363E-2</c:v>
                </c:pt>
                <c:pt idx="641">
                  <c:v>-4.9440008467680485E-2</c:v>
                </c:pt>
                <c:pt idx="642">
                  <c:v>-5.0657237551517409E-2</c:v>
                </c:pt>
                <c:pt idx="643">
                  <c:v>-5.5876768786012554E-2</c:v>
                </c:pt>
                <c:pt idx="644">
                  <c:v>-4.9304393270840241E-2</c:v>
                </c:pt>
                <c:pt idx="645">
                  <c:v>-4.5957013290289339E-2</c:v>
                </c:pt>
                <c:pt idx="646">
                  <c:v>-4.4809245648736895E-2</c:v>
                </c:pt>
                <c:pt idx="647">
                  <c:v>-5.9429225405687847E-2</c:v>
                </c:pt>
                <c:pt idx="648">
                  <c:v>-6.0782069686365126E-2</c:v>
                </c:pt>
                <c:pt idx="649">
                  <c:v>-6.5353294126208272E-2</c:v>
                </c:pt>
                <c:pt idx="650">
                  <c:v>-7.0457056290229803E-2</c:v>
                </c:pt>
                <c:pt idx="651">
                  <c:v>-6.2640990189398282E-2</c:v>
                </c:pt>
                <c:pt idx="652">
                  <c:v>-5.4778616460377183E-2</c:v>
                </c:pt>
                <c:pt idx="653">
                  <c:v>-6.0143685954896497E-2</c:v>
                </c:pt>
                <c:pt idx="654">
                  <c:v>-6.0252839649914458E-2</c:v>
                </c:pt>
                <c:pt idx="655">
                  <c:v>-5.7537228025376752E-2</c:v>
                </c:pt>
                <c:pt idx="656">
                  <c:v>-5.2552542619556331E-2</c:v>
                </c:pt>
                <c:pt idx="657">
                  <c:v>-5.2886619080066088E-2</c:v>
                </c:pt>
                <c:pt idx="658">
                  <c:v>-5.8800764737402811E-2</c:v>
                </c:pt>
                <c:pt idx="659">
                  <c:v>-5.6928613483458235E-2</c:v>
                </c:pt>
                <c:pt idx="660">
                  <c:v>-5.4811693337655454E-2</c:v>
                </c:pt>
                <c:pt idx="661">
                  <c:v>-5.2317696790881385E-2</c:v>
                </c:pt>
                <c:pt idx="662">
                  <c:v>-4.6377089631722046E-2</c:v>
                </c:pt>
                <c:pt idx="663">
                  <c:v>-4.3046248089810502E-2</c:v>
                </c:pt>
                <c:pt idx="664">
                  <c:v>-4.2093634024199078E-2</c:v>
                </c:pt>
                <c:pt idx="665">
                  <c:v>-3.7072564053372892E-2</c:v>
                </c:pt>
                <c:pt idx="666">
                  <c:v>-3.8508100527245404E-2</c:v>
                </c:pt>
                <c:pt idx="667">
                  <c:v>-4.0654789862598739E-2</c:v>
                </c:pt>
                <c:pt idx="668">
                  <c:v>-5.8063150374099592E-2</c:v>
                </c:pt>
                <c:pt idx="669">
                  <c:v>-5.6399383447007567E-2</c:v>
                </c:pt>
                <c:pt idx="670">
                  <c:v>-7.2137361655960963E-2</c:v>
                </c:pt>
                <c:pt idx="671">
                  <c:v>-6.6054523924505393E-2</c:v>
                </c:pt>
                <c:pt idx="672">
                  <c:v>-7.2365592109180144E-2</c:v>
                </c:pt>
                <c:pt idx="673">
                  <c:v>-8.708149481023808E-2</c:v>
                </c:pt>
                <c:pt idx="674">
                  <c:v>-8.4418806189345386E-2</c:v>
                </c:pt>
                <c:pt idx="675">
                  <c:v>-0.10395400990983239</c:v>
                </c:pt>
                <c:pt idx="676">
                  <c:v>-0.10135747504349624</c:v>
                </c:pt>
                <c:pt idx="677">
                  <c:v>-0.11693668424151415</c:v>
                </c:pt>
                <c:pt idx="678">
                  <c:v>-0.11977798799970907</c:v>
                </c:pt>
                <c:pt idx="679">
                  <c:v>-0.11164107618927932</c:v>
                </c:pt>
                <c:pt idx="680">
                  <c:v>-0.12615190225121231</c:v>
                </c:pt>
                <c:pt idx="681">
                  <c:v>-0.12398536678949224</c:v>
                </c:pt>
                <c:pt idx="682">
                  <c:v>-0.12690605505315455</c:v>
                </c:pt>
                <c:pt idx="683">
                  <c:v>-0.12113083228038612</c:v>
                </c:pt>
                <c:pt idx="684">
                  <c:v>-0.11693006886605861</c:v>
                </c:pt>
                <c:pt idx="685">
                  <c:v>-0.12357521351124279</c:v>
                </c:pt>
                <c:pt idx="686">
                  <c:v>-0.12304267578706429</c:v>
                </c:pt>
                <c:pt idx="687">
                  <c:v>-0.13533073569590448</c:v>
                </c:pt>
                <c:pt idx="688">
                  <c:v>-0.14348087825724554</c:v>
                </c:pt>
                <c:pt idx="689">
                  <c:v>-0.14055357461812745</c:v>
                </c:pt>
                <c:pt idx="690">
                  <c:v>-0.12559621071293903</c:v>
                </c:pt>
                <c:pt idx="691">
                  <c:v>-0.12192467733506218</c:v>
                </c:pt>
                <c:pt idx="692">
                  <c:v>-0.13192381733625291</c:v>
                </c:pt>
                <c:pt idx="693">
                  <c:v>-0.12063798680894144</c:v>
                </c:pt>
                <c:pt idx="694">
                  <c:v>-0.11959275748695131</c:v>
                </c:pt>
                <c:pt idx="695">
                  <c:v>-0.11735676058294686</c:v>
                </c:pt>
                <c:pt idx="696">
                  <c:v>-0.12804720731925145</c:v>
                </c:pt>
                <c:pt idx="697">
                  <c:v>-0.1139862267883015</c:v>
                </c:pt>
                <c:pt idx="698">
                  <c:v>-0.11095638482962111</c:v>
                </c:pt>
                <c:pt idx="699">
                  <c:v>-0.10180401288675145</c:v>
                </c:pt>
                <c:pt idx="700">
                  <c:v>-9.1054027771346302E-2</c:v>
                </c:pt>
                <c:pt idx="701">
                  <c:v>-0.10169816687946132</c:v>
                </c:pt>
                <c:pt idx="702">
                  <c:v>-0.1059716994238008</c:v>
                </c:pt>
                <c:pt idx="703">
                  <c:v>-0.10943154078709749</c:v>
                </c:pt>
                <c:pt idx="704">
                  <c:v>-0.10958038673484916</c:v>
                </c:pt>
                <c:pt idx="705">
                  <c:v>-9.699463493050553E-2</c:v>
                </c:pt>
                <c:pt idx="706">
                  <c:v>-0.10000793845054678</c:v>
                </c:pt>
                <c:pt idx="707">
                  <c:v>-8.5288728061761132E-2</c:v>
                </c:pt>
                <c:pt idx="708">
                  <c:v>-7.7052585619496905E-2</c:v>
                </c:pt>
                <c:pt idx="709">
                  <c:v>-6.3977296031436315E-2</c:v>
                </c:pt>
                <c:pt idx="710">
                  <c:v>-6.3649834946382433E-2</c:v>
                </c:pt>
                <c:pt idx="711">
                  <c:v>-6.121537677870903E-2</c:v>
                </c:pt>
                <c:pt idx="712">
                  <c:v>-6.5885831850386656E-2</c:v>
                </c:pt>
                <c:pt idx="713">
                  <c:v>-7.7386662080006441E-2</c:v>
                </c:pt>
                <c:pt idx="714">
                  <c:v>-6.5654293709439537E-2</c:v>
                </c:pt>
                <c:pt idx="715">
                  <c:v>-5.8602303473733741E-2</c:v>
                </c:pt>
                <c:pt idx="716">
                  <c:v>-6.8098674940296311E-2</c:v>
                </c:pt>
                <c:pt idx="717">
                  <c:v>-5.842699602415935E-2</c:v>
                </c:pt>
                <c:pt idx="718">
                  <c:v>-4.9674854296355653E-2</c:v>
                </c:pt>
                <c:pt idx="719">
                  <c:v>-4.3876477709492434E-2</c:v>
                </c:pt>
                <c:pt idx="720">
                  <c:v>-4.1303096657250959E-2</c:v>
                </c:pt>
                <c:pt idx="721">
                  <c:v>-3.6553257080105594E-2</c:v>
                </c:pt>
                <c:pt idx="722">
                  <c:v>-3.6447411072815461E-2</c:v>
                </c:pt>
                <c:pt idx="723">
                  <c:v>-5.1745466813968966E-2</c:v>
                </c:pt>
                <c:pt idx="724">
                  <c:v>-5.1537082487116637E-2</c:v>
                </c:pt>
                <c:pt idx="725">
                  <c:v>-4.9694700422722615E-2</c:v>
                </c:pt>
                <c:pt idx="726">
                  <c:v>-4.4432169247765718E-2</c:v>
                </c:pt>
                <c:pt idx="727">
                  <c:v>-3.8785946296382101E-2</c:v>
                </c:pt>
                <c:pt idx="728">
                  <c:v>-3.4406567744752481E-2</c:v>
                </c:pt>
                <c:pt idx="729">
                  <c:v>-3.1284110529693154E-2</c:v>
                </c:pt>
                <c:pt idx="730">
                  <c:v>-2.5651118329220735E-2</c:v>
                </c:pt>
                <c:pt idx="731">
                  <c:v>-3.401295290514228E-2</c:v>
                </c:pt>
                <c:pt idx="732">
                  <c:v>-2.9544266784861328E-2</c:v>
                </c:pt>
                <c:pt idx="733">
                  <c:v>-2.2684122437369059E-2</c:v>
                </c:pt>
                <c:pt idx="734">
                  <c:v>-2.5379887935539802E-2</c:v>
                </c:pt>
                <c:pt idx="735">
                  <c:v>-2.5419580188273616E-2</c:v>
                </c:pt>
                <c:pt idx="736">
                  <c:v>-2.2429430482327151E-2</c:v>
                </c:pt>
                <c:pt idx="737">
                  <c:v>-2.3299352354742897E-2</c:v>
                </c:pt>
                <c:pt idx="738">
                  <c:v>-2.3709505632992234E-2</c:v>
                </c:pt>
                <c:pt idx="739">
                  <c:v>-2.0216587392417495E-2</c:v>
                </c:pt>
                <c:pt idx="740">
                  <c:v>-2.1923354259971051E-2</c:v>
                </c:pt>
                <c:pt idx="741">
                  <c:v>-1.7815206102022474E-2</c:v>
                </c:pt>
                <c:pt idx="742">
                  <c:v>-2.0183510515139336E-2</c:v>
                </c:pt>
                <c:pt idx="743">
                  <c:v>-1.9872587868724589E-2</c:v>
                </c:pt>
                <c:pt idx="744">
                  <c:v>-1.758697564880296E-2</c:v>
                </c:pt>
                <c:pt idx="745">
                  <c:v>-1.8397359142118153E-2</c:v>
                </c:pt>
                <c:pt idx="746">
                  <c:v>-1.433882630008676E-2</c:v>
                </c:pt>
                <c:pt idx="747">
                  <c:v>-1.9832895615990553E-2</c:v>
                </c:pt>
                <c:pt idx="748">
                  <c:v>-2.2690737812824602E-2</c:v>
                </c:pt>
                <c:pt idx="749">
                  <c:v>-2.6759193718039476E-2</c:v>
                </c:pt>
                <c:pt idx="750">
                  <c:v>-2.5584964574664526E-2</c:v>
                </c:pt>
                <c:pt idx="751">
                  <c:v>-3.2481493487162894E-2</c:v>
                </c:pt>
                <c:pt idx="752">
                  <c:v>-2.6276271309778165E-2</c:v>
                </c:pt>
                <c:pt idx="753">
                  <c:v>-2.3170352533358085E-2</c:v>
                </c:pt>
                <c:pt idx="754">
                  <c:v>-2.4261889483537691E-2</c:v>
                </c:pt>
                <c:pt idx="755">
                  <c:v>-3.058618841912375E-2</c:v>
                </c:pt>
                <c:pt idx="756">
                  <c:v>-2.9736112673074744E-2</c:v>
                </c:pt>
                <c:pt idx="757">
                  <c:v>-1.7401745136045199E-2</c:v>
                </c:pt>
                <c:pt idx="758">
                  <c:v>-1.6898976601417148E-2</c:v>
                </c:pt>
                <c:pt idx="759">
                  <c:v>-1.2727982376639857E-2</c:v>
                </c:pt>
                <c:pt idx="760">
                  <c:v>-3.3407646050952478E-3</c:v>
                </c:pt>
                <c:pt idx="761">
                  <c:v>-4.1610711615938101E-3</c:v>
                </c:pt>
                <c:pt idx="762">
                  <c:v>0</c:v>
                </c:pt>
                <c:pt idx="763">
                  <c:v>-3.1246856657071165E-3</c:v>
                </c:pt>
                <c:pt idx="764">
                  <c:v>-1.1226804157162373E-2</c:v>
                </c:pt>
                <c:pt idx="765">
                  <c:v>-3.4556492564674635E-3</c:v>
                </c:pt>
                <c:pt idx="766">
                  <c:v>-1.0740092994279582E-2</c:v>
                </c:pt>
                <c:pt idx="767">
                  <c:v>-3.4751177029830327E-3</c:v>
                </c:pt>
                <c:pt idx="768">
                  <c:v>-1.5818112793689831E-2</c:v>
                </c:pt>
                <c:pt idx="769">
                  <c:v>-1.0220934420538064E-2</c:v>
                </c:pt>
                <c:pt idx="770">
                  <c:v>-1.8443108332170555E-2</c:v>
                </c:pt>
                <c:pt idx="771">
                  <c:v>-9.2994279521466661E-3</c:v>
                </c:pt>
                <c:pt idx="772">
                  <c:v>-4.724343021048738E-3</c:v>
                </c:pt>
                <c:pt idx="773">
                  <c:v>-7.9593498836760812E-3</c:v>
                </c:pt>
                <c:pt idx="774">
                  <c:v>-3.0176092098731511E-3</c:v>
                </c:pt>
                <c:pt idx="775">
                  <c:v>-4.7470562086499024E-3</c:v>
                </c:pt>
                <c:pt idx="776">
                  <c:v>-9.3448543273488838E-4</c:v>
                </c:pt>
                <c:pt idx="777">
                  <c:v>0</c:v>
                </c:pt>
                <c:pt idx="778">
                  <c:v>-7.1718288487787607E-3</c:v>
                </c:pt>
                <c:pt idx="779">
                  <c:v>-1.0005544225737517E-2</c:v>
                </c:pt>
                <c:pt idx="780">
                  <c:v>-1.35168871928385E-2</c:v>
                </c:pt>
                <c:pt idx="781">
                  <c:v>-1.2151905300733734E-2</c:v>
                </c:pt>
                <c:pt idx="782">
                  <c:v>-1.0530786664029734E-2</c:v>
                </c:pt>
                <c:pt idx="783">
                  <c:v>-1.2112998453453039E-2</c:v>
                </c:pt>
                <c:pt idx="784">
                  <c:v>-8.3422765044792735E-3</c:v>
                </c:pt>
                <c:pt idx="785">
                  <c:v>0</c:v>
                </c:pt>
                <c:pt idx="786">
                  <c:v>-6.6781426982942538E-4</c:v>
                </c:pt>
                <c:pt idx="787">
                  <c:v>-9.0770871627295913E-3</c:v>
                </c:pt>
                <c:pt idx="788">
                  <c:v>-1.1281522616535367E-2</c:v>
                </c:pt>
                <c:pt idx="789">
                  <c:v>-1.2523138467723016E-2</c:v>
                </c:pt>
                <c:pt idx="790">
                  <c:v>-1.2049833208523264E-2</c:v>
                </c:pt>
                <c:pt idx="791">
                  <c:v>-7.7836022420405548E-3</c:v>
                </c:pt>
                <c:pt idx="792">
                  <c:v>-9.3980270302689295E-3</c:v>
                </c:pt>
                <c:pt idx="793">
                  <c:v>-1.7541470941974779E-2</c:v>
                </c:pt>
                <c:pt idx="794">
                  <c:v>-1.4682188485714898E-2</c:v>
                </c:pt>
                <c:pt idx="795">
                  <c:v>-1.2409674878188781E-2</c:v>
                </c:pt>
                <c:pt idx="796">
                  <c:v>-1.7966148948516669E-2</c:v>
                </c:pt>
                <c:pt idx="797">
                  <c:v>-2.1467311139855449E-2</c:v>
                </c:pt>
                <c:pt idx="798">
                  <c:v>-2.3029866858582326E-2</c:v>
                </c:pt>
                <c:pt idx="799">
                  <c:v>-2.6278167336101887E-2</c:v>
                </c:pt>
                <c:pt idx="800">
                  <c:v>-2.1888747329553482E-2</c:v>
                </c:pt>
                <c:pt idx="801">
                  <c:v>-3.2016183149684463E-2</c:v>
                </c:pt>
                <c:pt idx="802">
                  <c:v>-3.111171625025555E-2</c:v>
                </c:pt>
                <c:pt idx="803">
                  <c:v>-3.2473279324664817E-2</c:v>
                </c:pt>
                <c:pt idx="804">
                  <c:v>-3.1951346812807757E-2</c:v>
                </c:pt>
                <c:pt idx="805">
                  <c:v>-3.6840006613306331E-2</c:v>
                </c:pt>
                <c:pt idx="806">
                  <c:v>-4.5395161264178974E-2</c:v>
                </c:pt>
                <c:pt idx="807">
                  <c:v>-4.8906048906048993E-2</c:v>
                </c:pt>
                <c:pt idx="808">
                  <c:v>-4.974892128544528E-2</c:v>
                </c:pt>
                <c:pt idx="809">
                  <c:v>-4.7748720292800972E-2</c:v>
                </c:pt>
                <c:pt idx="810">
                  <c:v>-4.782328208020914E-2</c:v>
                </c:pt>
                <c:pt idx="811">
                  <c:v>-4.1534157403174898E-2</c:v>
                </c:pt>
                <c:pt idx="812">
                  <c:v>-4.2292742544631667E-2</c:v>
                </c:pt>
                <c:pt idx="813">
                  <c:v>-4.0098032541357465E-2</c:v>
                </c:pt>
                <c:pt idx="814">
                  <c:v>-3.6797862994336628E-2</c:v>
                </c:pt>
                <c:pt idx="815">
                  <c:v>-3.3961273255983637E-2</c:v>
                </c:pt>
                <c:pt idx="816">
                  <c:v>-2.6258716435038854E-2</c:v>
                </c:pt>
                <c:pt idx="817">
                  <c:v>-2.4991166049100677E-2</c:v>
                </c:pt>
                <c:pt idx="818">
                  <c:v>-2.9688558655813102E-2</c:v>
                </c:pt>
                <c:pt idx="819">
                  <c:v>-2.7237745121876156E-2</c:v>
                </c:pt>
                <c:pt idx="820">
                  <c:v>-2.3357290359809268E-2</c:v>
                </c:pt>
                <c:pt idx="821">
                  <c:v>-2.2942337803798729E-2</c:v>
                </c:pt>
                <c:pt idx="822">
                  <c:v>-1.6095620629625662E-2</c:v>
                </c:pt>
                <c:pt idx="823">
                  <c:v>-1.487993931318865E-2</c:v>
                </c:pt>
                <c:pt idx="824">
                  <c:v>-1.3006169177453786E-2</c:v>
                </c:pt>
                <c:pt idx="825">
                  <c:v>-2.92087697629273E-3</c:v>
                </c:pt>
                <c:pt idx="826">
                  <c:v>-1.2934849206890364E-3</c:v>
                </c:pt>
                <c:pt idx="827">
                  <c:v>-4.8756925331233658E-3</c:v>
                </c:pt>
                <c:pt idx="828">
                  <c:v>-5.2809196386022217E-3</c:v>
                </c:pt>
                <c:pt idx="829">
                  <c:v>-2.8690079067913432E-3</c:v>
                </c:pt>
                <c:pt idx="830">
                  <c:v>0</c:v>
                </c:pt>
                <c:pt idx="831">
                  <c:v>0</c:v>
                </c:pt>
                <c:pt idx="832">
                  <c:v>-5.2586527125021432E-3</c:v>
                </c:pt>
                <c:pt idx="833">
                  <c:v>-2.613175702957049E-3</c:v>
                </c:pt>
                <c:pt idx="834">
                  <c:v>-2.3579953809138576E-4</c:v>
                </c:pt>
                <c:pt idx="835">
                  <c:v>0</c:v>
                </c:pt>
                <c:pt idx="836">
                  <c:v>-1.6426073009068176E-4</c:v>
                </c:pt>
                <c:pt idx="837">
                  <c:v>0</c:v>
                </c:pt>
                <c:pt idx="838">
                  <c:v>0</c:v>
                </c:pt>
                <c:pt idx="839">
                  <c:v>-4.2052893760775589E-3</c:v>
                </c:pt>
                <c:pt idx="840">
                  <c:v>-6.4828893709878432E-3</c:v>
                </c:pt>
                <c:pt idx="841">
                  <c:v>-9.6161798667796505E-3</c:v>
                </c:pt>
                <c:pt idx="842">
                  <c:v>-5.1214189829688062E-3</c:v>
                </c:pt>
                <c:pt idx="843">
                  <c:v>-5.2995552954199221E-3</c:v>
                </c:pt>
                <c:pt idx="844">
                  <c:v>-2.6561396588690167E-3</c:v>
                </c:pt>
                <c:pt idx="845">
                  <c:v>-4.526570939605401E-3</c:v>
                </c:pt>
                <c:pt idx="846">
                  <c:v>-3.3400558584573137E-4</c:v>
                </c:pt>
                <c:pt idx="847">
                  <c:v>-5.4077094851279206E-5</c:v>
                </c:pt>
                <c:pt idx="848">
                  <c:v>-2.7579318374124639E-3</c:v>
                </c:pt>
                <c:pt idx="849">
                  <c:v>0</c:v>
                </c:pt>
                <c:pt idx="850">
                  <c:v>-7.6930409914203191E-3</c:v>
                </c:pt>
                <c:pt idx="851">
                  <c:v>-1.0587861455354397E-2</c:v>
                </c:pt>
                <c:pt idx="852">
                  <c:v>-8.4016523673340338E-3</c:v>
                </c:pt>
                <c:pt idx="853">
                  <c:v>-5.6752462662853498E-3</c:v>
                </c:pt>
                <c:pt idx="854">
                  <c:v>-5.894502700985127E-3</c:v>
                </c:pt>
                <c:pt idx="855">
                  <c:v>-9.7267238639975329E-3</c:v>
                </c:pt>
                <c:pt idx="856">
                  <c:v>-5.052430886558601E-3</c:v>
                </c:pt>
                <c:pt idx="857">
                  <c:v>0</c:v>
                </c:pt>
                <c:pt idx="858">
                  <c:v>-6.4314911213662063E-3</c:v>
                </c:pt>
                <c:pt idx="859">
                  <c:v>-2.2581679937241361E-3</c:v>
                </c:pt>
                <c:pt idx="860">
                  <c:v>0</c:v>
                </c:pt>
                <c:pt idx="861">
                  <c:v>-2.5691786824368901E-3</c:v>
                </c:pt>
                <c:pt idx="862">
                  <c:v>-6.5033320513707693E-3</c:v>
                </c:pt>
                <c:pt idx="863">
                  <c:v>-7.7359073456442218E-3</c:v>
                </c:pt>
                <c:pt idx="864">
                  <c:v>-6.7555213698923255E-3</c:v>
                </c:pt>
                <c:pt idx="865">
                  <c:v>-8.4010566732445335E-3</c:v>
                </c:pt>
                <c:pt idx="866">
                  <c:v>-7.647641084161827E-3</c:v>
                </c:pt>
                <c:pt idx="867">
                  <c:v>-1.7968488944641869E-4</c:v>
                </c:pt>
                <c:pt idx="868">
                  <c:v>0</c:v>
                </c:pt>
                <c:pt idx="869">
                  <c:v>-4.235654112283993E-3</c:v>
                </c:pt>
                <c:pt idx="870">
                  <c:v>-3.6744534564004949E-3</c:v>
                </c:pt>
                <c:pt idx="871">
                  <c:v>-4.3108988929612124E-3</c:v>
                </c:pt>
                <c:pt idx="872">
                  <c:v>-7.7439420113567525E-4</c:v>
                </c:pt>
                <c:pt idx="873">
                  <c:v>-5.2922162409589912E-3</c:v>
                </c:pt>
                <c:pt idx="874">
                  <c:v>-6.2390463978129196E-3</c:v>
                </c:pt>
                <c:pt idx="875">
                  <c:v>-2.197774635611438E-3</c:v>
                </c:pt>
                <c:pt idx="876">
                  <c:v>-9.0074272868926331E-3</c:v>
                </c:pt>
                <c:pt idx="877">
                  <c:v>-6.2954799833208064E-3</c:v>
                </c:pt>
                <c:pt idx="878">
                  <c:v>0</c:v>
                </c:pt>
                <c:pt idx="879">
                  <c:v>0</c:v>
                </c:pt>
                <c:pt idx="880">
                  <c:v>-7.5777623496668944E-3</c:v>
                </c:pt>
                <c:pt idx="881">
                  <c:v>0</c:v>
                </c:pt>
                <c:pt idx="882">
                  <c:v>0</c:v>
                </c:pt>
                <c:pt idx="883">
                  <c:v>-3.1555327724180904E-3</c:v>
                </c:pt>
                <c:pt idx="884">
                  <c:v>0</c:v>
                </c:pt>
                <c:pt idx="885">
                  <c:v>-4.7261351601193269E-3</c:v>
                </c:pt>
                <c:pt idx="886">
                  <c:v>0</c:v>
                </c:pt>
                <c:pt idx="887">
                  <c:v>-4.1351635714109714E-3</c:v>
                </c:pt>
                <c:pt idx="888">
                  <c:v>-5.2484768406371174E-3</c:v>
                </c:pt>
                <c:pt idx="889">
                  <c:v>-4.4899557121534928E-3</c:v>
                </c:pt>
                <c:pt idx="890">
                  <c:v>-1.4928796887616502E-2</c:v>
                </c:pt>
                <c:pt idx="891">
                  <c:v>-1.254006704348043E-2</c:v>
                </c:pt>
                <c:pt idx="892">
                  <c:v>-1.5987056203968786E-2</c:v>
                </c:pt>
                <c:pt idx="893">
                  <c:v>-1.4586238958623876E-2</c:v>
                </c:pt>
                <c:pt idx="894">
                  <c:v>-2.6682815826176154E-2</c:v>
                </c:pt>
                <c:pt idx="895">
                  <c:v>-1.2537008490542845E-2</c:v>
                </c:pt>
                <c:pt idx="896">
                  <c:v>-4.6795859942744267E-3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-3.4840036022595333E-3</c:v>
                </c:pt>
                <c:pt idx="902">
                  <c:v>-5.4973877553494699E-3</c:v>
                </c:pt>
                <c:pt idx="903">
                  <c:v>-1.0154854711895145E-2</c:v>
                </c:pt>
                <c:pt idx="904">
                  <c:v>-5.3730673483063374E-3</c:v>
                </c:pt>
                <c:pt idx="905">
                  <c:v>0</c:v>
                </c:pt>
                <c:pt idx="906">
                  <c:v>0</c:v>
                </c:pt>
                <c:pt idx="907">
                  <c:v>-4.9607375043164703E-3</c:v>
                </c:pt>
                <c:pt idx="908">
                  <c:v>-7.558218098283831E-3</c:v>
                </c:pt>
                <c:pt idx="909">
                  <c:v>-5.546296713361154E-3</c:v>
                </c:pt>
                <c:pt idx="910">
                  <c:v>-2.2701680104499911E-3</c:v>
                </c:pt>
                <c:pt idx="911">
                  <c:v>-1.7356575529631213E-3</c:v>
                </c:pt>
                <c:pt idx="912">
                  <c:v>0</c:v>
                </c:pt>
                <c:pt idx="913">
                  <c:v>-2.0703933747411307E-3</c:v>
                </c:pt>
                <c:pt idx="914">
                  <c:v>-1.2138540088850625E-2</c:v>
                </c:pt>
                <c:pt idx="915">
                  <c:v>-6.0408880284655853E-3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-8.8726158541385658E-6</c:v>
                </c:pt>
                <c:pt idx="921">
                  <c:v>-5.5010218295914459E-4</c:v>
                </c:pt>
                <c:pt idx="922">
                  <c:v>-6.7431880491779506E-3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-3.8138186689454789E-3</c:v>
                </c:pt>
                <c:pt idx="928">
                  <c:v>-5.9762336447517495E-3</c:v>
                </c:pt>
                <c:pt idx="929">
                  <c:v>-3.3143556638528526E-3</c:v>
                </c:pt>
                <c:pt idx="930">
                  <c:v>-3.7243195177438793E-3</c:v>
                </c:pt>
                <c:pt idx="931">
                  <c:v>-1.1551164643793466E-2</c:v>
                </c:pt>
                <c:pt idx="932">
                  <c:v>-1.3393114916910198E-2</c:v>
                </c:pt>
                <c:pt idx="933">
                  <c:v>-5.2891111290750414E-3</c:v>
                </c:pt>
                <c:pt idx="934">
                  <c:v>-6.4987932049934694E-3</c:v>
                </c:pt>
                <c:pt idx="935">
                  <c:v>-9.5244419294860938E-3</c:v>
                </c:pt>
                <c:pt idx="936">
                  <c:v>-2.6104881456930573E-2</c:v>
                </c:pt>
                <c:pt idx="937">
                  <c:v>-2.522721236127623E-2</c:v>
                </c:pt>
                <c:pt idx="938">
                  <c:v>-2.8099846407908413E-2</c:v>
                </c:pt>
                <c:pt idx="939">
                  <c:v>-2.7063388495605856E-2</c:v>
                </c:pt>
                <c:pt idx="940">
                  <c:v>-3.6481008857528918E-2</c:v>
                </c:pt>
                <c:pt idx="941">
                  <c:v>-4.4919912695021491E-2</c:v>
                </c:pt>
                <c:pt idx="942">
                  <c:v>-5.8289931056782818E-2</c:v>
                </c:pt>
                <c:pt idx="943">
                  <c:v>-6.283129121291553E-2</c:v>
                </c:pt>
                <c:pt idx="944">
                  <c:v>-5.6292079036411757E-2</c:v>
                </c:pt>
                <c:pt idx="945">
                  <c:v>-6.2652292910512331E-2</c:v>
                </c:pt>
                <c:pt idx="946">
                  <c:v>-6.9829547423001848E-2</c:v>
                </c:pt>
                <c:pt idx="947">
                  <c:v>-6.7384199646622567E-2</c:v>
                </c:pt>
                <c:pt idx="948">
                  <c:v>-7.1856270137309108E-2</c:v>
                </c:pt>
                <c:pt idx="949">
                  <c:v>-9.2042659337359889E-2</c:v>
                </c:pt>
                <c:pt idx="950">
                  <c:v>-9.5613964177242994E-2</c:v>
                </c:pt>
                <c:pt idx="951">
                  <c:v>-0.10735567540101398</c:v>
                </c:pt>
                <c:pt idx="952">
                  <c:v>-8.4322635778873556E-2</c:v>
                </c:pt>
                <c:pt idx="953">
                  <c:v>-8.1940803529153672E-2</c:v>
                </c:pt>
                <c:pt idx="954">
                  <c:v>-8.6635178363147269E-2</c:v>
                </c:pt>
                <c:pt idx="955">
                  <c:v>-8.0332705876918653E-2</c:v>
                </c:pt>
                <c:pt idx="956">
                  <c:v>-0.10518459921702683</c:v>
                </c:pt>
                <c:pt idx="957">
                  <c:v>-0.11102514060027946</c:v>
                </c:pt>
                <c:pt idx="958">
                  <c:v>-0.12906066310209829</c:v>
                </c:pt>
                <c:pt idx="959">
                  <c:v>-0.11863834259120265</c:v>
                </c:pt>
                <c:pt idx="960">
                  <c:v>-0.11267077015463156</c:v>
                </c:pt>
                <c:pt idx="961">
                  <c:v>-9.9234349196817284E-2</c:v>
                </c:pt>
                <c:pt idx="962">
                  <c:v>-8.8179760488723113E-2</c:v>
                </c:pt>
                <c:pt idx="963">
                  <c:v>-9.3344727633873359E-2</c:v>
                </c:pt>
                <c:pt idx="964">
                  <c:v>-9.3578580254754851E-2</c:v>
                </c:pt>
                <c:pt idx="965">
                  <c:v>-0.10271615488549879</c:v>
                </c:pt>
                <c:pt idx="966">
                  <c:v>-9.6598454840460479E-2</c:v>
                </c:pt>
                <c:pt idx="967">
                  <c:v>-9.2279399027635045E-2</c:v>
                </c:pt>
                <c:pt idx="968">
                  <c:v>-0.10530874320095163</c:v>
                </c:pt>
                <c:pt idx="969">
                  <c:v>-9.9459540609518227E-2</c:v>
                </c:pt>
                <c:pt idx="970">
                  <c:v>-9.3079117249662224E-2</c:v>
                </c:pt>
                <c:pt idx="971">
                  <c:v>-6.8313835991361871E-2</c:v>
                </c:pt>
                <c:pt idx="972">
                  <c:v>-7.1140276927696311E-2</c:v>
                </c:pt>
                <c:pt idx="973">
                  <c:v>-7.2191170186966525E-2</c:v>
                </c:pt>
                <c:pt idx="974">
                  <c:v>-7.4160151513401829E-2</c:v>
                </c:pt>
                <c:pt idx="975">
                  <c:v>-7.9472359197625742E-2</c:v>
                </c:pt>
                <c:pt idx="976">
                  <c:v>-7.4189022207337696E-2</c:v>
                </c:pt>
                <c:pt idx="977">
                  <c:v>-7.3507673830448095E-2</c:v>
                </c:pt>
                <c:pt idx="978">
                  <c:v>-6.6662432298222773E-2</c:v>
                </c:pt>
                <c:pt idx="979">
                  <c:v>-5.5125703001397297E-2</c:v>
                </c:pt>
                <c:pt idx="980">
                  <c:v>-5.6439319575485314E-2</c:v>
                </c:pt>
                <c:pt idx="981">
                  <c:v>-6.9517743928493081E-2</c:v>
                </c:pt>
                <c:pt idx="982">
                  <c:v>-6.6665319367616216E-2</c:v>
                </c:pt>
                <c:pt idx="983">
                  <c:v>-7.4050442876445022E-2</c:v>
                </c:pt>
                <c:pt idx="984">
                  <c:v>-7.7102075225480071E-2</c:v>
                </c:pt>
                <c:pt idx="985">
                  <c:v>-8.750418625062073E-2</c:v>
                </c:pt>
                <c:pt idx="986">
                  <c:v>-7.9255828993105681E-2</c:v>
                </c:pt>
                <c:pt idx="987">
                  <c:v>-8.0217223101174628E-2</c:v>
                </c:pt>
                <c:pt idx="988">
                  <c:v>-7.5196609425704164E-2</c:v>
                </c:pt>
                <c:pt idx="989">
                  <c:v>-7.840991766078087E-2</c:v>
                </c:pt>
                <c:pt idx="990">
                  <c:v>-8.0595429191736123E-2</c:v>
                </c:pt>
                <c:pt idx="991">
                  <c:v>-7.6155116464379335E-2</c:v>
                </c:pt>
                <c:pt idx="992">
                  <c:v>-7.6010762994699332E-2</c:v>
                </c:pt>
                <c:pt idx="993">
                  <c:v>-7.4682711073643326E-2</c:v>
                </c:pt>
                <c:pt idx="994">
                  <c:v>-7.2924485812940865E-2</c:v>
                </c:pt>
                <c:pt idx="995">
                  <c:v>-7.4593211922441838E-2</c:v>
                </c:pt>
                <c:pt idx="996">
                  <c:v>-8.0361576570854409E-2</c:v>
                </c:pt>
                <c:pt idx="997">
                  <c:v>-8.5361980760569445E-2</c:v>
                </c:pt>
                <c:pt idx="998">
                  <c:v>-0.10263531694247807</c:v>
                </c:pt>
                <c:pt idx="999">
                  <c:v>-0.1193687711477831</c:v>
                </c:pt>
                <c:pt idx="1000">
                  <c:v>-0.12439515896204079</c:v>
                </c:pt>
                <c:pt idx="1001">
                  <c:v>-0.13204589285508084</c:v>
                </c:pt>
                <c:pt idx="1002">
                  <c:v>-0.12906932431027918</c:v>
                </c:pt>
                <c:pt idx="1003">
                  <c:v>-0.13167923504209345</c:v>
                </c:pt>
                <c:pt idx="1004">
                  <c:v>-0.14932789024517001</c:v>
                </c:pt>
                <c:pt idx="1005">
                  <c:v>-0.14923261695518109</c:v>
                </c:pt>
                <c:pt idx="1006">
                  <c:v>-0.13518991142471093</c:v>
                </c:pt>
                <c:pt idx="1007">
                  <c:v>-0.13313431801646791</c:v>
                </c:pt>
                <c:pt idx="1008">
                  <c:v>-0.12754495167045832</c:v>
                </c:pt>
                <c:pt idx="1009">
                  <c:v>-0.12967560888293517</c:v>
                </c:pt>
                <c:pt idx="1010">
                  <c:v>-0.13724550483295417</c:v>
                </c:pt>
                <c:pt idx="1011">
                  <c:v>-0.13832238171676692</c:v>
                </c:pt>
                <c:pt idx="1012">
                  <c:v>-0.13417943713695102</c:v>
                </c:pt>
                <c:pt idx="1013">
                  <c:v>-0.11763364244222974</c:v>
                </c:pt>
                <c:pt idx="1014">
                  <c:v>-0.11230988648043128</c:v>
                </c:pt>
                <c:pt idx="1015">
                  <c:v>-0.10771655907521394</c:v>
                </c:pt>
                <c:pt idx="1016">
                  <c:v>-0.10566096566697092</c:v>
                </c:pt>
                <c:pt idx="1017">
                  <c:v>-0.1096942016098299</c:v>
                </c:pt>
                <c:pt idx="1018">
                  <c:v>-9.3734482002009401E-2</c:v>
                </c:pt>
                <c:pt idx="1019">
                  <c:v>-9.2706685297887836E-2</c:v>
                </c:pt>
                <c:pt idx="1020">
                  <c:v>-9.2181238668252674E-2</c:v>
                </c:pt>
                <c:pt idx="1021">
                  <c:v>-6.2929451572297901E-2</c:v>
                </c:pt>
                <c:pt idx="1022">
                  <c:v>-6.3356737842550803E-2</c:v>
                </c:pt>
                <c:pt idx="1023">
                  <c:v>-7.6588176873419234E-2</c:v>
                </c:pt>
                <c:pt idx="1024">
                  <c:v>-8.6317600729851174E-2</c:v>
                </c:pt>
                <c:pt idx="1025">
                  <c:v>-8.6485050754679937E-2</c:v>
                </c:pt>
                <c:pt idx="1026">
                  <c:v>-8.8390516554455956E-2</c:v>
                </c:pt>
                <c:pt idx="1027">
                  <c:v>-8.9528021895534216E-2</c:v>
                </c:pt>
                <c:pt idx="1028">
                  <c:v>-0.1055714665157691</c:v>
                </c:pt>
                <c:pt idx="1029">
                  <c:v>-9.6176942708995017E-2</c:v>
                </c:pt>
                <c:pt idx="1030">
                  <c:v>-9.6716824685598279E-2</c:v>
                </c:pt>
                <c:pt idx="1031">
                  <c:v>-9.2143706766135924E-2</c:v>
                </c:pt>
                <c:pt idx="1032">
                  <c:v>-9.0627995334495726E-2</c:v>
                </c:pt>
                <c:pt idx="1033">
                  <c:v>-9.2279399027635045E-2</c:v>
                </c:pt>
                <c:pt idx="1034">
                  <c:v>-9.1104361784440036E-2</c:v>
                </c:pt>
                <c:pt idx="1035">
                  <c:v>-9.1805919647084733E-2</c:v>
                </c:pt>
                <c:pt idx="1036">
                  <c:v>-8.5468802328132698E-2</c:v>
                </c:pt>
                <c:pt idx="1037">
                  <c:v>-7.8990218608894547E-2</c:v>
                </c:pt>
                <c:pt idx="1038">
                  <c:v>-8.1556823299804848E-2</c:v>
                </c:pt>
                <c:pt idx="1039">
                  <c:v>-7.9504116960955273E-2</c:v>
                </c:pt>
                <c:pt idx="1040">
                  <c:v>-7.8819881514672008E-2</c:v>
                </c:pt>
                <c:pt idx="1041">
                  <c:v>-7.0225075929925107E-2</c:v>
                </c:pt>
                <c:pt idx="1042">
                  <c:v>-6.508897947871084E-2</c:v>
                </c:pt>
                <c:pt idx="1043">
                  <c:v>-7.0764957906528259E-2</c:v>
                </c:pt>
                <c:pt idx="1044">
                  <c:v>-6.9647662051205095E-2</c:v>
                </c:pt>
                <c:pt idx="1045">
                  <c:v>-7.0871779474091512E-2</c:v>
                </c:pt>
                <c:pt idx="1046">
                  <c:v>-6.6258242583118743E-2</c:v>
                </c:pt>
                <c:pt idx="1047">
                  <c:v>-6.8778654163731523E-2</c:v>
                </c:pt>
                <c:pt idx="1048">
                  <c:v>-6.6890510780317047E-2</c:v>
                </c:pt>
                <c:pt idx="1049">
                  <c:v>-6.7603616920536402E-2</c:v>
                </c:pt>
                <c:pt idx="1050">
                  <c:v>-6.8293626505606664E-2</c:v>
                </c:pt>
                <c:pt idx="1051">
                  <c:v>-6.9483099095769885E-2</c:v>
                </c:pt>
                <c:pt idx="1052">
                  <c:v>-7.7257976972734621E-2</c:v>
                </c:pt>
                <c:pt idx="1053">
                  <c:v>-7.9859226496368008E-2</c:v>
                </c:pt>
                <c:pt idx="1054">
                  <c:v>-7.8698624600140876E-2</c:v>
                </c:pt>
                <c:pt idx="1055">
                  <c:v>-7.8542722852886437E-2</c:v>
                </c:pt>
                <c:pt idx="1056">
                  <c:v>-7.971776009608178E-2</c:v>
                </c:pt>
                <c:pt idx="1057">
                  <c:v>-8.5497673022068899E-2</c:v>
                </c:pt>
                <c:pt idx="1058">
                  <c:v>-9.1681775663159826E-2</c:v>
                </c:pt>
                <c:pt idx="1059">
                  <c:v>-9.454286143221724E-2</c:v>
                </c:pt>
                <c:pt idx="1060">
                  <c:v>-0.10046424075849092</c:v>
                </c:pt>
                <c:pt idx="1061">
                  <c:v>-9.336782418902223E-2</c:v>
                </c:pt>
                <c:pt idx="1062">
                  <c:v>-9.0541383252687901E-2</c:v>
                </c:pt>
                <c:pt idx="1063">
                  <c:v>-8.573152564295039E-2</c:v>
                </c:pt>
                <c:pt idx="1064">
                  <c:v>-8.6895014608571075E-2</c:v>
                </c:pt>
                <c:pt idx="1065">
                  <c:v>-9.2588315452750147E-2</c:v>
                </c:pt>
                <c:pt idx="1066">
                  <c:v>-0.10385366022657727</c:v>
                </c:pt>
                <c:pt idx="1067">
                  <c:v>-0.10907636875959947</c:v>
                </c:pt>
                <c:pt idx="1068">
                  <c:v>-0.11166318293626509</c:v>
                </c:pt>
                <c:pt idx="1069">
                  <c:v>-0.11542214728673217</c:v>
                </c:pt>
                <c:pt idx="1070">
                  <c:v>-0.11511900500040406</c:v>
                </c:pt>
                <c:pt idx="1071">
                  <c:v>-0.11344161768272254</c:v>
                </c:pt>
                <c:pt idx="1072">
                  <c:v>-0.10858845403208117</c:v>
                </c:pt>
                <c:pt idx="1073">
                  <c:v>-0.1001697596803437</c:v>
                </c:pt>
                <c:pt idx="1074">
                  <c:v>-0.10202037116164131</c:v>
                </c:pt>
                <c:pt idx="1075">
                  <c:v>-0.11076819142424899</c:v>
                </c:pt>
                <c:pt idx="1076">
                  <c:v>-0.11802339681036578</c:v>
                </c:pt>
                <c:pt idx="1077">
                  <c:v>-0.12143302576420723</c:v>
                </c:pt>
                <c:pt idx="1078">
                  <c:v>-0.11456757474622659</c:v>
                </c:pt>
                <c:pt idx="1079">
                  <c:v>-0.11668379661173545</c:v>
                </c:pt>
                <c:pt idx="1080">
                  <c:v>-0.11893571073874332</c:v>
                </c:pt>
                <c:pt idx="1081">
                  <c:v>-0.12514290993498312</c:v>
                </c:pt>
                <c:pt idx="1082">
                  <c:v>-0.12811659141039111</c:v>
                </c:pt>
                <c:pt idx="1083">
                  <c:v>-0.133457669788551</c:v>
                </c:pt>
                <c:pt idx="1084">
                  <c:v>-0.13260309724804542</c:v>
                </c:pt>
                <c:pt idx="1085">
                  <c:v>-0.13332486459644532</c:v>
                </c:pt>
                <c:pt idx="1086">
                  <c:v>-0.1351379441756263</c:v>
                </c:pt>
                <c:pt idx="1087">
                  <c:v>-0.13415345351240848</c:v>
                </c:pt>
                <c:pt idx="1088">
                  <c:v>-0.13495317173443577</c:v>
                </c:pt>
                <c:pt idx="1089">
                  <c:v>-0.13328733269432846</c:v>
                </c:pt>
                <c:pt idx="1090">
                  <c:v>-0.13128659360456385</c:v>
                </c:pt>
                <c:pt idx="1091">
                  <c:v>-0.12896538981210948</c:v>
                </c:pt>
                <c:pt idx="1092">
                  <c:v>-0.12609564283487118</c:v>
                </c:pt>
                <c:pt idx="1093">
                  <c:v>-0.13760638850715401</c:v>
                </c:pt>
                <c:pt idx="1094">
                  <c:v>-0.15019112399385626</c:v>
                </c:pt>
                <c:pt idx="1095">
                  <c:v>-0.15740591040846252</c:v>
                </c:pt>
                <c:pt idx="1096">
                  <c:v>-0.15526370491841146</c:v>
                </c:pt>
                <c:pt idx="1097">
                  <c:v>-0.14781795295231726</c:v>
                </c:pt>
                <c:pt idx="1098">
                  <c:v>-0.14924416523275541</c:v>
                </c:pt>
                <c:pt idx="1099">
                  <c:v>-0.14584319748709473</c:v>
                </c:pt>
                <c:pt idx="1100">
                  <c:v>-0.13775074197683423</c:v>
                </c:pt>
                <c:pt idx="1101">
                  <c:v>-0.13953495086207901</c:v>
                </c:pt>
                <c:pt idx="1102">
                  <c:v>-0.14967433857240198</c:v>
                </c:pt>
                <c:pt idx="1103">
                  <c:v>-0.15071079648470442</c:v>
                </c:pt>
                <c:pt idx="1104">
                  <c:v>-0.15163754576004995</c:v>
                </c:pt>
                <c:pt idx="1105">
                  <c:v>-0.15398473317704664</c:v>
                </c:pt>
                <c:pt idx="1106">
                  <c:v>-0.15386058919312184</c:v>
                </c:pt>
                <c:pt idx="1107">
                  <c:v>-0.15485085399512655</c:v>
                </c:pt>
                <c:pt idx="1108">
                  <c:v>-0.15560437910685632</c:v>
                </c:pt>
                <c:pt idx="1109">
                  <c:v>-0.1589071864931344</c:v>
                </c:pt>
                <c:pt idx="1110">
                  <c:v>-0.1723898005612462</c:v>
                </c:pt>
                <c:pt idx="1111">
                  <c:v>-0.17089429861536154</c:v>
                </c:pt>
                <c:pt idx="1112">
                  <c:v>-0.17113969951381758</c:v>
                </c:pt>
                <c:pt idx="1113">
                  <c:v>-0.17490443800307187</c:v>
                </c:pt>
                <c:pt idx="1114">
                  <c:v>-0.17413070340558701</c:v>
                </c:pt>
                <c:pt idx="1115">
                  <c:v>-0.17656738997378552</c:v>
                </c:pt>
                <c:pt idx="1116">
                  <c:v>-0.18226935202614525</c:v>
                </c:pt>
                <c:pt idx="1117">
                  <c:v>-0.18078539835783503</c:v>
                </c:pt>
                <c:pt idx="1118">
                  <c:v>-0.17180949961313274</c:v>
                </c:pt>
                <c:pt idx="1119">
                  <c:v>-0.16450232697793121</c:v>
                </c:pt>
                <c:pt idx="1120">
                  <c:v>-0.16454852008822884</c:v>
                </c:pt>
                <c:pt idx="1121">
                  <c:v>-0.15814788724261775</c:v>
                </c:pt>
                <c:pt idx="1122">
                  <c:v>-0.15390966937281303</c:v>
                </c:pt>
                <c:pt idx="1123">
                  <c:v>-0.15594505329530095</c:v>
                </c:pt>
                <c:pt idx="1124">
                  <c:v>-0.1520532837527282</c:v>
                </c:pt>
                <c:pt idx="1125">
                  <c:v>-0.14132782095550456</c:v>
                </c:pt>
                <c:pt idx="1126">
                  <c:v>-0.14383379718914913</c:v>
                </c:pt>
                <c:pt idx="1127">
                  <c:v>-0.14077061656253975</c:v>
                </c:pt>
                <c:pt idx="1128">
                  <c:v>-0.14500306029355725</c:v>
                </c:pt>
                <c:pt idx="1129">
                  <c:v>-0.14038086219440371</c:v>
                </c:pt>
                <c:pt idx="1130">
                  <c:v>-0.13773053249107892</c:v>
                </c:pt>
                <c:pt idx="1131">
                  <c:v>-0.13906435855092214</c:v>
                </c:pt>
                <c:pt idx="1132">
                  <c:v>-0.14264143752959246</c:v>
                </c:pt>
                <c:pt idx="1133">
                  <c:v>-0.14030291132077655</c:v>
                </c:pt>
                <c:pt idx="1134">
                  <c:v>-0.13660168835818132</c:v>
                </c:pt>
                <c:pt idx="1135">
                  <c:v>-0.14007483283868216</c:v>
                </c:pt>
                <c:pt idx="1136">
                  <c:v>-0.13568937442980378</c:v>
                </c:pt>
                <c:pt idx="1137">
                  <c:v>-0.13319205940433976</c:v>
                </c:pt>
                <c:pt idx="1138">
                  <c:v>-0.12725913180049186</c:v>
                </c:pt>
                <c:pt idx="1139">
                  <c:v>-0.12996142875290151</c:v>
                </c:pt>
                <c:pt idx="1140">
                  <c:v>-0.1382761886064694</c:v>
                </c:pt>
                <c:pt idx="1141">
                  <c:v>-0.13398889055697361</c:v>
                </c:pt>
                <c:pt idx="1142">
                  <c:v>-0.14307449793863247</c:v>
                </c:pt>
                <c:pt idx="1143">
                  <c:v>-0.13859376623976527</c:v>
                </c:pt>
                <c:pt idx="1144">
                  <c:v>-0.14262700218262458</c:v>
                </c:pt>
                <c:pt idx="1145">
                  <c:v>-0.13957825690298298</c:v>
                </c:pt>
                <c:pt idx="1146">
                  <c:v>-0.13958691811116364</c:v>
                </c:pt>
                <c:pt idx="1147">
                  <c:v>-0.14111995195916527</c:v>
                </c:pt>
                <c:pt idx="1148">
                  <c:v>-0.15174148025821943</c:v>
                </c:pt>
                <c:pt idx="1149">
                  <c:v>-0.14894679708521485</c:v>
                </c:pt>
                <c:pt idx="1150">
                  <c:v>-0.14214197452449961</c:v>
                </c:pt>
                <c:pt idx="1151">
                  <c:v>-0.14185904172392694</c:v>
                </c:pt>
                <c:pt idx="1152">
                  <c:v>-0.13490986569353181</c:v>
                </c:pt>
                <c:pt idx="1153">
                  <c:v>-0.13285715935468234</c:v>
                </c:pt>
                <c:pt idx="1154">
                  <c:v>-0.12603212730821201</c:v>
                </c:pt>
                <c:pt idx="1155">
                  <c:v>-0.12136084902936728</c:v>
                </c:pt>
                <c:pt idx="1156">
                  <c:v>-0.11544524384188093</c:v>
                </c:pt>
                <c:pt idx="1157">
                  <c:v>-0.11516808518009525</c:v>
                </c:pt>
                <c:pt idx="1158">
                  <c:v>-0.11316734609033074</c:v>
                </c:pt>
                <c:pt idx="1159">
                  <c:v>-0.11241093390920742</c:v>
                </c:pt>
                <c:pt idx="1160">
                  <c:v>-0.10942570415622499</c:v>
                </c:pt>
                <c:pt idx="1161">
                  <c:v>-0.10351009896873886</c:v>
                </c:pt>
                <c:pt idx="1162">
                  <c:v>-0.1001899691660989</c:v>
                </c:pt>
                <c:pt idx="1163">
                  <c:v>-0.10279987989791317</c:v>
                </c:pt>
                <c:pt idx="1164">
                  <c:v>-0.10406152922291634</c:v>
                </c:pt>
                <c:pt idx="1165">
                  <c:v>-0.10383633781021562</c:v>
                </c:pt>
                <c:pt idx="1166">
                  <c:v>-0.10060570715877726</c:v>
                </c:pt>
                <c:pt idx="1167">
                  <c:v>-9.8125714549675003E-2</c:v>
                </c:pt>
                <c:pt idx="1168">
                  <c:v>-9.6185603917175677E-2</c:v>
                </c:pt>
                <c:pt idx="1169">
                  <c:v>-9.6777453142863679E-2</c:v>
                </c:pt>
                <c:pt idx="1170">
                  <c:v>-0.10195108149619481</c:v>
                </c:pt>
                <c:pt idx="1171">
                  <c:v>-9.7721524834570972E-2</c:v>
                </c:pt>
                <c:pt idx="1172">
                  <c:v>-0.10006293811278055</c:v>
                </c:pt>
                <c:pt idx="1173">
                  <c:v>-0.1072719503885996</c:v>
                </c:pt>
                <c:pt idx="1174">
                  <c:v>-0.1109471897266523</c:v>
                </c:pt>
                <c:pt idx="1175">
                  <c:v>-0.10217915997828908</c:v>
                </c:pt>
                <c:pt idx="1176">
                  <c:v>-0.10114558913538041</c:v>
                </c:pt>
                <c:pt idx="1177">
                  <c:v>-0.10214740221495966</c:v>
                </c:pt>
                <c:pt idx="1178">
                  <c:v>-0.10232640051736286</c:v>
                </c:pt>
                <c:pt idx="1179">
                  <c:v>-0.10114847620477418</c:v>
                </c:pt>
                <c:pt idx="1180">
                  <c:v>-0.10215028928435332</c:v>
                </c:pt>
                <c:pt idx="1181">
                  <c:v>-9.8896562077765982E-2</c:v>
                </c:pt>
                <c:pt idx="1182">
                  <c:v>-9.6993983347383739E-2</c:v>
                </c:pt>
                <c:pt idx="1183">
                  <c:v>-0.10335708429087809</c:v>
                </c:pt>
                <c:pt idx="1184">
                  <c:v>-0.1040788516392781</c:v>
                </c:pt>
                <c:pt idx="1185">
                  <c:v>-9.1058168674142181E-2</c:v>
                </c:pt>
                <c:pt idx="1186">
                  <c:v>-8.937500721767333E-2</c:v>
                </c:pt>
                <c:pt idx="1187">
                  <c:v>-8.7619669026364755E-2</c:v>
                </c:pt>
                <c:pt idx="1188">
                  <c:v>-8.208226992944001E-2</c:v>
                </c:pt>
                <c:pt idx="1189">
                  <c:v>-8.8765835575623786E-2</c:v>
                </c:pt>
                <c:pt idx="1190">
                  <c:v>-8.7443557793354998E-2</c:v>
                </c:pt>
                <c:pt idx="1191">
                  <c:v>-8.5714203226588848E-2</c:v>
                </c:pt>
                <c:pt idx="1192">
                  <c:v>-8.9158477013153492E-2</c:v>
                </c:pt>
                <c:pt idx="1193">
                  <c:v>-9.0908041065675071E-2</c:v>
                </c:pt>
                <c:pt idx="1194">
                  <c:v>-9.4563070917972669E-2</c:v>
                </c:pt>
                <c:pt idx="1195">
                  <c:v>-9.5495594332105305E-2</c:v>
                </c:pt>
                <c:pt idx="1196">
                  <c:v>-9.065975309782548E-2</c:v>
                </c:pt>
                <c:pt idx="1197">
                  <c:v>-9.6973773861628532E-2</c:v>
                </c:pt>
                <c:pt idx="1198">
                  <c:v>-9.7617590336401272E-2</c:v>
                </c:pt>
                <c:pt idx="1199">
                  <c:v>-9.464679593038694E-2</c:v>
                </c:pt>
                <c:pt idx="1200">
                  <c:v>-9.9104431074105381E-2</c:v>
                </c:pt>
                <c:pt idx="1201">
                  <c:v>-9.886480431443645E-2</c:v>
                </c:pt>
                <c:pt idx="1202">
                  <c:v>-9.1277585948055795E-2</c:v>
                </c:pt>
                <c:pt idx="1203">
                  <c:v>-9.0936911759611161E-2</c:v>
                </c:pt>
                <c:pt idx="1204">
                  <c:v>-8.8855334726825608E-2</c:v>
                </c:pt>
                <c:pt idx="1205">
                  <c:v>-8.8823576963495854E-2</c:v>
                </c:pt>
                <c:pt idx="1206">
                  <c:v>-9.1280473017449348E-2</c:v>
                </c:pt>
                <c:pt idx="1207">
                  <c:v>-9.2426639566708713E-2</c:v>
                </c:pt>
                <c:pt idx="1208">
                  <c:v>-9.5123162380331028E-2</c:v>
                </c:pt>
                <c:pt idx="1209">
                  <c:v>-9.8209439562089274E-2</c:v>
                </c:pt>
                <c:pt idx="1210">
                  <c:v>-9.97771182428141E-2</c:v>
                </c:pt>
                <c:pt idx="1211">
                  <c:v>-9.7406834270668541E-2</c:v>
                </c:pt>
                <c:pt idx="1212">
                  <c:v>-0.10059993301999004</c:v>
                </c:pt>
                <c:pt idx="1213">
                  <c:v>-9.8027554190292632E-2</c:v>
                </c:pt>
                <c:pt idx="1214">
                  <c:v>-9.5983509059623606E-2</c:v>
                </c:pt>
                <c:pt idx="1215">
                  <c:v>-9.7909184345154943E-2</c:v>
                </c:pt>
                <c:pt idx="1216">
                  <c:v>-9.3578580254754851E-2</c:v>
                </c:pt>
                <c:pt idx="1217">
                  <c:v>-9.1586502373171008E-2</c:v>
                </c:pt>
                <c:pt idx="1218">
                  <c:v>-8.9450071021907052E-2</c:v>
                </c:pt>
                <c:pt idx="1219">
                  <c:v>-9.1043733327174303E-2</c:v>
                </c:pt>
                <c:pt idx="1220">
                  <c:v>-8.5936507569896015E-2</c:v>
                </c:pt>
                <c:pt idx="1221">
                  <c:v>-8.4594020301872019E-2</c:v>
                </c:pt>
                <c:pt idx="1222">
                  <c:v>-8.1750256949175926E-2</c:v>
                </c:pt>
                <c:pt idx="1223">
                  <c:v>-7.3698220410425841E-2</c:v>
                </c:pt>
                <c:pt idx="1224">
                  <c:v>-7.0346332844456239E-2</c:v>
                </c:pt>
                <c:pt idx="1225">
                  <c:v>-7.1082535539824132E-2</c:v>
                </c:pt>
                <c:pt idx="1226">
                  <c:v>-6.8368690309840385E-2</c:v>
                </c:pt>
                <c:pt idx="1227">
                  <c:v>-6.8065548023512279E-2</c:v>
                </c:pt>
                <c:pt idx="1228">
                  <c:v>-6.7031977180603608E-2</c:v>
                </c:pt>
                <c:pt idx="1229">
                  <c:v>-6.7248507385123446E-2</c:v>
                </c:pt>
                <c:pt idx="1230">
                  <c:v>-6.5103414825678718E-2</c:v>
                </c:pt>
                <c:pt idx="1231">
                  <c:v>-6.4052521566408283E-2</c:v>
                </c:pt>
                <c:pt idx="1232">
                  <c:v>-6.3125772291062754E-2</c:v>
                </c:pt>
                <c:pt idx="1233">
                  <c:v>-5.7914612035614876E-2</c:v>
                </c:pt>
                <c:pt idx="1234">
                  <c:v>-5.9372582079382896E-2</c:v>
                </c:pt>
                <c:pt idx="1235">
                  <c:v>-5.1707412839374967E-2</c:v>
                </c:pt>
                <c:pt idx="1236">
                  <c:v>-5.1716074047555849E-2</c:v>
                </c:pt>
                <c:pt idx="1237">
                  <c:v>-5.2192440497499715E-2</c:v>
                </c:pt>
                <c:pt idx="1238">
                  <c:v>-5.3292413936461447E-2</c:v>
                </c:pt>
                <c:pt idx="1239">
                  <c:v>-5.2559098310486885E-2</c:v>
                </c:pt>
                <c:pt idx="1240">
                  <c:v>-5.521808922199245E-2</c:v>
                </c:pt>
                <c:pt idx="1241">
                  <c:v>-5.7807790468051734E-2</c:v>
                </c:pt>
                <c:pt idx="1242">
                  <c:v>-6.5804972688323526E-2</c:v>
                </c:pt>
                <c:pt idx="1243">
                  <c:v>-6.4098714676706026E-2</c:v>
                </c:pt>
                <c:pt idx="1244">
                  <c:v>-5.9124294111533415E-2</c:v>
                </c:pt>
                <c:pt idx="1245">
                  <c:v>-6.5582668345016359E-2</c:v>
                </c:pt>
                <c:pt idx="1246">
                  <c:v>-6.7147459956347633E-2</c:v>
                </c:pt>
                <c:pt idx="1247">
                  <c:v>-7.3083274629589079E-2</c:v>
                </c:pt>
                <c:pt idx="1248">
                  <c:v>-6.4367212130310825E-2</c:v>
                </c:pt>
                <c:pt idx="1249">
                  <c:v>-6.4107375884886575E-2</c:v>
                </c:pt>
                <c:pt idx="1250">
                  <c:v>-5.9259986373032425E-2</c:v>
                </c:pt>
                <c:pt idx="1251">
                  <c:v>-5.7470003349000542E-2</c:v>
                </c:pt>
                <c:pt idx="1252">
                  <c:v>-5.4805238298707648E-2</c:v>
                </c:pt>
                <c:pt idx="1253">
                  <c:v>-5.5876341043733402E-2</c:v>
                </c:pt>
                <c:pt idx="1254">
                  <c:v>-5.4753271049622798E-2</c:v>
                </c:pt>
                <c:pt idx="1255">
                  <c:v>-5.3771667455798977E-2</c:v>
                </c:pt>
                <c:pt idx="1256">
                  <c:v>-5.3136512189206897E-2</c:v>
                </c:pt>
                <c:pt idx="1257">
                  <c:v>-5.3895811439723773E-2</c:v>
                </c:pt>
                <c:pt idx="1258">
                  <c:v>-5.5743535851627724E-2</c:v>
                </c:pt>
                <c:pt idx="1259">
                  <c:v>-5.6066887623710926E-2</c:v>
                </c:pt>
                <c:pt idx="1260">
                  <c:v>-5.0821082535539852E-2</c:v>
                </c:pt>
                <c:pt idx="1261">
                  <c:v>-5.3641749333086963E-2</c:v>
                </c:pt>
                <c:pt idx="1262">
                  <c:v>-5.7077361911470947E-2</c:v>
                </c:pt>
                <c:pt idx="1263">
                  <c:v>-5.8887554421258037E-2</c:v>
                </c:pt>
                <c:pt idx="1264">
                  <c:v>-5.9990414929613323E-2</c:v>
                </c:pt>
                <c:pt idx="1265">
                  <c:v>-5.5671359116787777E-2</c:v>
                </c:pt>
                <c:pt idx="1266">
                  <c:v>-5.8896215629438919E-2</c:v>
                </c:pt>
                <c:pt idx="1267">
                  <c:v>-5.7920386174402205E-2</c:v>
                </c:pt>
                <c:pt idx="1268">
                  <c:v>-5.535089441409824E-2</c:v>
                </c:pt>
                <c:pt idx="1269">
                  <c:v>-5.8936634600949223E-2</c:v>
                </c:pt>
                <c:pt idx="1270">
                  <c:v>-6.3954361207026023E-2</c:v>
                </c:pt>
                <c:pt idx="1271">
                  <c:v>-6.3200836095296475E-2</c:v>
                </c:pt>
                <c:pt idx="1272">
                  <c:v>-6.5343041585347539E-2</c:v>
                </c:pt>
                <c:pt idx="1273">
                  <c:v>-7.3874331643435487E-2</c:v>
                </c:pt>
                <c:pt idx="1274">
                  <c:v>-7.9616712667305745E-2</c:v>
                </c:pt>
                <c:pt idx="1275">
                  <c:v>-7.6334114766782535E-2</c:v>
                </c:pt>
                <c:pt idx="1276">
                  <c:v>-7.6550644971302373E-2</c:v>
                </c:pt>
                <c:pt idx="1277">
                  <c:v>-7.2618456457219427E-2</c:v>
                </c:pt>
                <c:pt idx="1278">
                  <c:v>-7.5854861247444894E-2</c:v>
                </c:pt>
                <c:pt idx="1279">
                  <c:v>-7.4985853359971544E-2</c:v>
                </c:pt>
                <c:pt idx="1280">
                  <c:v>-7.4266973080964971E-2</c:v>
                </c:pt>
                <c:pt idx="1281">
                  <c:v>-7.7633295993902451E-2</c:v>
                </c:pt>
                <c:pt idx="1282">
                  <c:v>-8.1481759495571349E-2</c:v>
                </c:pt>
                <c:pt idx="1283">
                  <c:v>-8.4186943517374435E-2</c:v>
                </c:pt>
                <c:pt idx="1284">
                  <c:v>-8.5468802328132698E-2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Drawdown!$C$30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[0]!dd_bmk1</c:f>
              <c:numCache>
                <c:formatCode>0.00%</c:formatCode>
                <c:ptCount val="1285"/>
                <c:pt idx="0">
                  <c:v>-8.013395526850875E-3</c:v>
                </c:pt>
                <c:pt idx="1">
                  <c:v>-2.4279392417174916E-2</c:v>
                </c:pt>
                <c:pt idx="2">
                  <c:v>-2.7628274129888886E-2</c:v>
                </c:pt>
                <c:pt idx="3">
                  <c:v>-1.7462026073436165E-2</c:v>
                </c:pt>
                <c:pt idx="4">
                  <c:v>-7.4153809352950351E-3</c:v>
                </c:pt>
                <c:pt idx="5">
                  <c:v>-3.5880875493361497E-3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-4.4580009385264407E-3</c:v>
                </c:pt>
                <c:pt idx="12">
                  <c:v>0</c:v>
                </c:pt>
                <c:pt idx="13">
                  <c:v>0</c:v>
                </c:pt>
                <c:pt idx="14">
                  <c:v>-5.7850283466389651E-3</c:v>
                </c:pt>
                <c:pt idx="15">
                  <c:v>-1.6429480504454363E-2</c:v>
                </c:pt>
                <c:pt idx="16">
                  <c:v>-1.6198079370588925E-2</c:v>
                </c:pt>
                <c:pt idx="17">
                  <c:v>-1.2148559527941805E-2</c:v>
                </c:pt>
                <c:pt idx="18">
                  <c:v>-2.8693740599328943E-2</c:v>
                </c:pt>
                <c:pt idx="19">
                  <c:v>-3.123915307184999E-2</c:v>
                </c:pt>
                <c:pt idx="20">
                  <c:v>-4.778433414323735E-2</c:v>
                </c:pt>
                <c:pt idx="21">
                  <c:v>-3.3553164410505598E-2</c:v>
                </c:pt>
                <c:pt idx="22">
                  <c:v>-3.5635774615295657E-2</c:v>
                </c:pt>
                <c:pt idx="23">
                  <c:v>-3.7834085387018379E-2</c:v>
                </c:pt>
                <c:pt idx="24">
                  <c:v>-2.8578040032396168E-2</c:v>
                </c:pt>
                <c:pt idx="25">
                  <c:v>-3.2511859308110513E-2</c:v>
                </c:pt>
                <c:pt idx="26">
                  <c:v>-2.3602915654286738E-2</c:v>
                </c:pt>
                <c:pt idx="27">
                  <c:v>-1.8164989008446208E-2</c:v>
                </c:pt>
                <c:pt idx="28">
                  <c:v>-1.5272474835126837E-2</c:v>
                </c:pt>
                <c:pt idx="29">
                  <c:v>-1.041305102394996E-2</c:v>
                </c:pt>
                <c:pt idx="30">
                  <c:v>-1.7817887307647884E-2</c:v>
                </c:pt>
                <c:pt idx="31">
                  <c:v>-1.180145782714348E-2</c:v>
                </c:pt>
                <c:pt idx="32">
                  <c:v>0</c:v>
                </c:pt>
                <c:pt idx="33">
                  <c:v>-4.6253469010177906E-3</c:v>
                </c:pt>
                <c:pt idx="34">
                  <c:v>-6.5911193339501795E-3</c:v>
                </c:pt>
                <c:pt idx="35">
                  <c:v>-1.2025901942645745E-2</c:v>
                </c:pt>
                <c:pt idx="36">
                  <c:v>-1.0753931544865925E-2</c:v>
                </c:pt>
                <c:pt idx="37">
                  <c:v>-5.2035152636447091E-3</c:v>
                </c:pt>
                <c:pt idx="38">
                  <c:v>-1.815448658649399E-2</c:v>
                </c:pt>
                <c:pt idx="39">
                  <c:v>-1.3876040703053594E-3</c:v>
                </c:pt>
                <c:pt idx="40">
                  <c:v>-1.3760407030527166E-2</c:v>
                </c:pt>
                <c:pt idx="41">
                  <c:v>-4.0703052728954803E-2</c:v>
                </c:pt>
                <c:pt idx="42">
                  <c:v>-1.110083256244232E-2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-1.006331976481234E-2</c:v>
                </c:pt>
                <c:pt idx="47">
                  <c:v>-3.3921302578021617E-4</c:v>
                </c:pt>
                <c:pt idx="48">
                  <c:v>0</c:v>
                </c:pt>
                <c:pt idx="49">
                  <c:v>-7.6732114646806959E-3</c:v>
                </c:pt>
                <c:pt idx="50">
                  <c:v>-1.3766644098397562E-2</c:v>
                </c:pt>
                <c:pt idx="51">
                  <c:v>-8.8016249153689552E-3</c:v>
                </c:pt>
                <c:pt idx="52">
                  <c:v>-6.6576393590610516E-3</c:v>
                </c:pt>
                <c:pt idx="53">
                  <c:v>-1.4556533513879533E-2</c:v>
                </c:pt>
                <c:pt idx="54">
                  <c:v>-1.2074023922365118E-2</c:v>
                </c:pt>
                <c:pt idx="55">
                  <c:v>-2.2793951703904525E-2</c:v>
                </c:pt>
                <c:pt idx="56">
                  <c:v>-3.2836831415030687E-2</c:v>
                </c:pt>
                <c:pt idx="57">
                  <c:v>-3.8817422703678606E-2</c:v>
                </c:pt>
                <c:pt idx="58">
                  <c:v>-3.9155946738884895E-2</c:v>
                </c:pt>
                <c:pt idx="59">
                  <c:v>-3.1934100654479769E-2</c:v>
                </c:pt>
                <c:pt idx="60">
                  <c:v>-3.1934100654479769E-2</c:v>
                </c:pt>
                <c:pt idx="61">
                  <c:v>-1.1284134506883259E-2</c:v>
                </c:pt>
                <c:pt idx="62">
                  <c:v>-1.0494245091401511E-2</c:v>
                </c:pt>
                <c:pt idx="63">
                  <c:v>-1.1848341232227555E-2</c:v>
                </c:pt>
                <c:pt idx="64">
                  <c:v>-1.1848341232227555E-2</c:v>
                </c:pt>
                <c:pt idx="65">
                  <c:v>-1.1284134506894805E-4</c:v>
                </c:pt>
                <c:pt idx="66">
                  <c:v>0</c:v>
                </c:pt>
                <c:pt idx="67">
                  <c:v>0</c:v>
                </c:pt>
                <c:pt idx="68">
                  <c:v>-1.210304241616722E-2</c:v>
                </c:pt>
                <c:pt idx="69">
                  <c:v>-1.8876304685765399E-3</c:v>
                </c:pt>
                <c:pt idx="70">
                  <c:v>0</c:v>
                </c:pt>
                <c:pt idx="71">
                  <c:v>0</c:v>
                </c:pt>
                <c:pt idx="72">
                  <c:v>-1.5751476700940681E-2</c:v>
                </c:pt>
                <c:pt idx="73">
                  <c:v>-2.0783198424850768E-3</c:v>
                </c:pt>
                <c:pt idx="74">
                  <c:v>0</c:v>
                </c:pt>
                <c:pt idx="75">
                  <c:v>-1.3074743952929957E-3</c:v>
                </c:pt>
                <c:pt idx="76">
                  <c:v>-7.3000653737197441E-3</c:v>
                </c:pt>
                <c:pt idx="77">
                  <c:v>-2.0592721725866125E-2</c:v>
                </c:pt>
                <c:pt idx="78">
                  <c:v>-1.7650904336456774E-2</c:v>
                </c:pt>
                <c:pt idx="79">
                  <c:v>-3.1924166485073013E-2</c:v>
                </c:pt>
                <c:pt idx="80">
                  <c:v>-3.9115275659184934E-2</c:v>
                </c:pt>
                <c:pt idx="81">
                  <c:v>-5.8509479189365887E-2</c:v>
                </c:pt>
                <c:pt idx="82">
                  <c:v>-7.1366310743081196E-2</c:v>
                </c:pt>
                <c:pt idx="83">
                  <c:v>-6.0797559381128741E-2</c:v>
                </c:pt>
                <c:pt idx="84">
                  <c:v>-7.1148398343865771E-2</c:v>
                </c:pt>
                <c:pt idx="85">
                  <c:v>-7.6814120723469048E-2</c:v>
                </c:pt>
                <c:pt idx="86">
                  <c:v>-7.2455872739158877E-2</c:v>
                </c:pt>
                <c:pt idx="87">
                  <c:v>-6.1560252778383173E-2</c:v>
                </c:pt>
                <c:pt idx="88">
                  <c:v>-5.8073654390934815E-2</c:v>
                </c:pt>
                <c:pt idx="89">
                  <c:v>-8.5748529091305259E-2</c:v>
                </c:pt>
                <c:pt idx="90">
                  <c:v>-9.0106777075615541E-2</c:v>
                </c:pt>
                <c:pt idx="91">
                  <c:v>-8.5312704292874186E-2</c:v>
                </c:pt>
                <c:pt idx="92">
                  <c:v>-8.258879930268026E-2</c:v>
                </c:pt>
                <c:pt idx="93">
                  <c:v>-7.6923076923076983E-2</c:v>
                </c:pt>
                <c:pt idx="94">
                  <c:v>-7.3000653737197552E-2</c:v>
                </c:pt>
                <c:pt idx="95">
                  <c:v>-7.6269339725430263E-2</c:v>
                </c:pt>
                <c:pt idx="96">
                  <c:v>-7.3981259533667521E-2</c:v>
                </c:pt>
                <c:pt idx="97">
                  <c:v>-6.7443887557201876E-2</c:v>
                </c:pt>
                <c:pt idx="98">
                  <c:v>-6.8424493353671845E-2</c:v>
                </c:pt>
                <c:pt idx="99">
                  <c:v>-8.1063412508171617E-2</c:v>
                </c:pt>
                <c:pt idx="100">
                  <c:v>-6.6245369361516704E-2</c:v>
                </c:pt>
                <c:pt idx="101">
                  <c:v>-6.2976683373283993E-2</c:v>
                </c:pt>
                <c:pt idx="102">
                  <c:v>-6.6572237960339842E-2</c:v>
                </c:pt>
                <c:pt idx="103">
                  <c:v>-6.4175201568969165E-2</c:v>
                </c:pt>
                <c:pt idx="104">
                  <c:v>-5.9599041185443458E-2</c:v>
                </c:pt>
                <c:pt idx="105">
                  <c:v>-5.1645238614076994E-2</c:v>
                </c:pt>
                <c:pt idx="106">
                  <c:v>-4.4780998038788322E-2</c:v>
                </c:pt>
                <c:pt idx="107">
                  <c:v>-3.9224231858792757E-2</c:v>
                </c:pt>
                <c:pt idx="108">
                  <c:v>-5.3061669208977924E-2</c:v>
                </c:pt>
                <c:pt idx="109">
                  <c:v>-4.7613859228590183E-2</c:v>
                </c:pt>
                <c:pt idx="110">
                  <c:v>-3.3776421878404905E-2</c:v>
                </c:pt>
                <c:pt idx="111">
                  <c:v>-3.3122684680758407E-2</c:v>
                </c:pt>
                <c:pt idx="112">
                  <c:v>-3.6391370668991008E-2</c:v>
                </c:pt>
                <c:pt idx="113">
                  <c:v>-3.4539115275659227E-2</c:v>
                </c:pt>
                <c:pt idx="114">
                  <c:v>-3.3885378078012618E-2</c:v>
                </c:pt>
                <c:pt idx="115">
                  <c:v>-3.9877969056439255E-2</c:v>
                </c:pt>
                <c:pt idx="116">
                  <c:v>-3.6173458269775582E-2</c:v>
                </c:pt>
                <c:pt idx="117">
                  <c:v>-2.1246458923512734E-2</c:v>
                </c:pt>
                <c:pt idx="118">
                  <c:v>-2.5168882109391943E-2</c:v>
                </c:pt>
                <c:pt idx="119">
                  <c:v>-1.9394203530180953E-2</c:v>
                </c:pt>
                <c:pt idx="120">
                  <c:v>-2.179123992155152E-2</c:v>
                </c:pt>
                <c:pt idx="121">
                  <c:v>-2.4079320113314595E-2</c:v>
                </c:pt>
                <c:pt idx="122">
                  <c:v>-2.9418173894094513E-2</c:v>
                </c:pt>
                <c:pt idx="123">
                  <c:v>-3.3667465678797082E-2</c:v>
                </c:pt>
                <c:pt idx="124">
                  <c:v>-2.0810634125081662E-2</c:v>
                </c:pt>
                <c:pt idx="125">
                  <c:v>-1.1658313358030137E-2</c:v>
                </c:pt>
                <c:pt idx="126">
                  <c:v>-6.3194595772498863E-3</c:v>
                </c:pt>
                <c:pt idx="127">
                  <c:v>-1.1767269557637627E-2</c:v>
                </c:pt>
                <c:pt idx="128">
                  <c:v>-2.0701677925474282E-3</c:v>
                </c:pt>
                <c:pt idx="129">
                  <c:v>0</c:v>
                </c:pt>
                <c:pt idx="130">
                  <c:v>0</c:v>
                </c:pt>
                <c:pt idx="131">
                  <c:v>-7.2105036590616178E-3</c:v>
                </c:pt>
                <c:pt idx="132">
                  <c:v>0</c:v>
                </c:pt>
                <c:pt idx="133">
                  <c:v>-3.2278889606207617E-4</c:v>
                </c:pt>
                <c:pt idx="134">
                  <c:v>-4.8418334409295882E-3</c:v>
                </c:pt>
                <c:pt idx="135">
                  <c:v>0</c:v>
                </c:pt>
                <c:pt idx="136">
                  <c:v>0</c:v>
                </c:pt>
                <c:pt idx="137">
                  <c:v>-4.9166310389056056E-3</c:v>
                </c:pt>
                <c:pt idx="138">
                  <c:v>-3.2385634886703762E-2</c:v>
                </c:pt>
                <c:pt idx="139">
                  <c:v>-3.0141085934159983E-2</c:v>
                </c:pt>
                <c:pt idx="140">
                  <c:v>-1.4963659683625563E-2</c:v>
                </c:pt>
                <c:pt idx="141">
                  <c:v>-2.1483539974348043E-2</c:v>
                </c:pt>
                <c:pt idx="142">
                  <c:v>-2.4048738777255219E-2</c:v>
                </c:pt>
                <c:pt idx="143">
                  <c:v>-1.2825994014536102E-2</c:v>
                </c:pt>
                <c:pt idx="144">
                  <c:v>-1.6353142368533691E-2</c:v>
                </c:pt>
                <c:pt idx="145">
                  <c:v>-3.4630183839247541E-2</c:v>
                </c:pt>
                <c:pt idx="146">
                  <c:v>-3.8157332193245019E-2</c:v>
                </c:pt>
                <c:pt idx="147">
                  <c:v>-3.2064985036340254E-2</c:v>
                </c:pt>
                <c:pt idx="148">
                  <c:v>-4.0508764429243338E-2</c:v>
                </c:pt>
                <c:pt idx="149">
                  <c:v>-4.574604531851223E-2</c:v>
                </c:pt>
                <c:pt idx="150">
                  <c:v>-4.6173578452330055E-2</c:v>
                </c:pt>
                <c:pt idx="151">
                  <c:v>-6.0175288584865316E-2</c:v>
                </c:pt>
                <c:pt idx="152">
                  <c:v>-8.2834544677212296E-2</c:v>
                </c:pt>
                <c:pt idx="153">
                  <c:v>-7.3642582300128212E-2</c:v>
                </c:pt>
                <c:pt idx="154">
                  <c:v>-8.4437793929029503E-2</c:v>
                </c:pt>
                <c:pt idx="155">
                  <c:v>-8.6682342881573282E-2</c:v>
                </c:pt>
                <c:pt idx="156">
                  <c:v>-6.9794784095767448E-2</c:v>
                </c:pt>
                <c:pt idx="157">
                  <c:v>-7.5887131252671991E-2</c:v>
                </c:pt>
                <c:pt idx="158">
                  <c:v>-0.10132535271483556</c:v>
                </c:pt>
                <c:pt idx="159">
                  <c:v>-9.8439504061564875E-2</c:v>
                </c:pt>
                <c:pt idx="160">
                  <c:v>-0.10677640017101331</c:v>
                </c:pt>
                <c:pt idx="161">
                  <c:v>-0.11276186404446331</c:v>
                </c:pt>
                <c:pt idx="162">
                  <c:v>-0.12248824283882009</c:v>
                </c:pt>
                <c:pt idx="163">
                  <c:v>-0.11500641299700742</c:v>
                </c:pt>
                <c:pt idx="164">
                  <c:v>-0.14108593415989734</c:v>
                </c:pt>
                <c:pt idx="165">
                  <c:v>-0.13445917058572032</c:v>
                </c:pt>
                <c:pt idx="166">
                  <c:v>-0.12345019238991017</c:v>
                </c:pt>
                <c:pt idx="167">
                  <c:v>-0.11393758016246247</c:v>
                </c:pt>
                <c:pt idx="168">
                  <c:v>-0.11554082941427968</c:v>
                </c:pt>
                <c:pt idx="169">
                  <c:v>-0.1251603249251817</c:v>
                </c:pt>
                <c:pt idx="170">
                  <c:v>-0.13146643864899532</c:v>
                </c:pt>
                <c:pt idx="171">
                  <c:v>-0.11789226165027789</c:v>
                </c:pt>
                <c:pt idx="172">
                  <c:v>-0.11457887986318938</c:v>
                </c:pt>
                <c:pt idx="173">
                  <c:v>-0.13638306968790093</c:v>
                </c:pt>
                <c:pt idx="174">
                  <c:v>-0.13531423685335597</c:v>
                </c:pt>
                <c:pt idx="175">
                  <c:v>-0.13435228730226589</c:v>
                </c:pt>
                <c:pt idx="176">
                  <c:v>-0.12922188969645154</c:v>
                </c:pt>
                <c:pt idx="177">
                  <c:v>-0.1218469431380933</c:v>
                </c:pt>
                <c:pt idx="178">
                  <c:v>-0.10987601539119285</c:v>
                </c:pt>
                <c:pt idx="179">
                  <c:v>-0.10859341598973926</c:v>
                </c:pt>
                <c:pt idx="180">
                  <c:v>-0.10068405301410854</c:v>
                </c:pt>
                <c:pt idx="181">
                  <c:v>-0.10004275331338175</c:v>
                </c:pt>
                <c:pt idx="182">
                  <c:v>-0.10335613510047026</c:v>
                </c:pt>
                <c:pt idx="183">
                  <c:v>-7.9734929457032866E-2</c:v>
                </c:pt>
                <c:pt idx="184">
                  <c:v>-8.5079093629756408E-2</c:v>
                </c:pt>
                <c:pt idx="185">
                  <c:v>-9.0102607952116331E-2</c:v>
                </c:pt>
                <c:pt idx="186">
                  <c:v>-8.9354424967935109E-2</c:v>
                </c:pt>
                <c:pt idx="187">
                  <c:v>-9.8546387345019193E-2</c:v>
                </c:pt>
                <c:pt idx="188">
                  <c:v>-0.10121846943138091</c:v>
                </c:pt>
                <c:pt idx="189">
                  <c:v>-0.11767849508336903</c:v>
                </c:pt>
                <c:pt idx="190">
                  <c:v>-0.12483967507481841</c:v>
                </c:pt>
                <c:pt idx="191">
                  <c:v>-0.13200085506626769</c:v>
                </c:pt>
                <c:pt idx="192">
                  <c:v>-0.13232150491663097</c:v>
                </c:pt>
                <c:pt idx="193">
                  <c:v>-0.1294356562633604</c:v>
                </c:pt>
                <c:pt idx="194">
                  <c:v>-0.1166096622488243</c:v>
                </c:pt>
                <c:pt idx="195">
                  <c:v>-0.12002992731936724</c:v>
                </c:pt>
                <c:pt idx="196">
                  <c:v>-0.10966224882428388</c:v>
                </c:pt>
                <c:pt idx="197">
                  <c:v>-9.9935870029927432E-2</c:v>
                </c:pt>
                <c:pt idx="198">
                  <c:v>-9.8973920478837241E-2</c:v>
                </c:pt>
                <c:pt idx="199">
                  <c:v>-0.10410431808465159</c:v>
                </c:pt>
                <c:pt idx="200">
                  <c:v>-9.1385207353569808E-2</c:v>
                </c:pt>
                <c:pt idx="201">
                  <c:v>-9.7905087644292288E-2</c:v>
                </c:pt>
                <c:pt idx="202">
                  <c:v>-0.10164600256519873</c:v>
                </c:pt>
                <c:pt idx="203">
                  <c:v>-0.10100470286447194</c:v>
                </c:pt>
                <c:pt idx="204">
                  <c:v>-0.1008978195810174</c:v>
                </c:pt>
                <c:pt idx="205">
                  <c:v>-9.8332620778110336E-2</c:v>
                </c:pt>
                <c:pt idx="206">
                  <c:v>-9.6515604959384493E-2</c:v>
                </c:pt>
                <c:pt idx="207">
                  <c:v>-8.7216759298845536E-2</c:v>
                </c:pt>
                <c:pt idx="208">
                  <c:v>-7.9734929457032866E-2</c:v>
                </c:pt>
                <c:pt idx="209">
                  <c:v>-8.2300128259940264E-2</c:v>
                </c:pt>
                <c:pt idx="210">
                  <c:v>-6.7870884993586955E-2</c:v>
                </c:pt>
                <c:pt idx="211">
                  <c:v>-6.4985036340316382E-2</c:v>
                </c:pt>
                <c:pt idx="212">
                  <c:v>-7.0115433946130845E-2</c:v>
                </c:pt>
                <c:pt idx="213">
                  <c:v>-5.8999572466866046E-2</c:v>
                </c:pt>
                <c:pt idx="214">
                  <c:v>-5.3869174861051805E-2</c:v>
                </c:pt>
                <c:pt idx="215">
                  <c:v>-5.9213339033775236E-2</c:v>
                </c:pt>
                <c:pt idx="216">
                  <c:v>-5.3976058144506123E-2</c:v>
                </c:pt>
                <c:pt idx="217">
                  <c:v>-4.5532278751603261E-2</c:v>
                </c:pt>
                <c:pt idx="218">
                  <c:v>-4.4356562633604213E-2</c:v>
                </c:pt>
                <c:pt idx="219">
                  <c:v>-5.4831124412141774E-2</c:v>
                </c:pt>
                <c:pt idx="220">
                  <c:v>-6.6588285592133478E-2</c:v>
                </c:pt>
                <c:pt idx="221">
                  <c:v>-7.8772979905942675E-2</c:v>
                </c:pt>
                <c:pt idx="222">
                  <c:v>-7.2253099615220195E-2</c:v>
                </c:pt>
                <c:pt idx="223">
                  <c:v>-6.6802052159042224E-2</c:v>
                </c:pt>
                <c:pt idx="224">
                  <c:v>-6.4557503206498557E-2</c:v>
                </c:pt>
                <c:pt idx="225">
                  <c:v>-5.8999572466866046E-2</c:v>
                </c:pt>
                <c:pt idx="226">
                  <c:v>-5.1945275758871201E-2</c:v>
                </c:pt>
                <c:pt idx="227">
                  <c:v>-6.4985036340316382E-2</c:v>
                </c:pt>
                <c:pt idx="228">
                  <c:v>-6.4343736639589477E-2</c:v>
                </c:pt>
                <c:pt idx="229">
                  <c:v>-6.4664386489952985E-2</c:v>
                </c:pt>
                <c:pt idx="230">
                  <c:v>-8.0055579307396374E-2</c:v>
                </c:pt>
                <c:pt idx="231">
                  <c:v>-7.6528430953398674E-2</c:v>
                </c:pt>
                <c:pt idx="232">
                  <c:v>-7.6207781103035499E-2</c:v>
                </c:pt>
                <c:pt idx="233">
                  <c:v>-6.2526720820863746E-2</c:v>
                </c:pt>
                <c:pt idx="234">
                  <c:v>-7.49251817015818E-2</c:v>
                </c:pt>
                <c:pt idx="235">
                  <c:v>-6.8832834544677146E-2</c:v>
                </c:pt>
                <c:pt idx="236">
                  <c:v>-5.8785805899957189E-2</c:v>
                </c:pt>
                <c:pt idx="237">
                  <c:v>-5.2907225309961614E-2</c:v>
                </c:pt>
                <c:pt idx="238">
                  <c:v>-3.8691748610517385E-2</c:v>
                </c:pt>
                <c:pt idx="239">
                  <c:v>-3.9439931594698607E-2</c:v>
                </c:pt>
                <c:pt idx="240">
                  <c:v>-4.5532278751603261E-2</c:v>
                </c:pt>
                <c:pt idx="241">
                  <c:v>-4.3608379649422879E-2</c:v>
                </c:pt>
                <c:pt idx="242">
                  <c:v>-3.8157332193245019E-2</c:v>
                </c:pt>
                <c:pt idx="243">
                  <c:v>-2.3941855493800901E-2</c:v>
                </c:pt>
                <c:pt idx="244">
                  <c:v>-2.0521590423257852E-2</c:v>
                </c:pt>
                <c:pt idx="245">
                  <c:v>-2.8217186831979491E-2</c:v>
                </c:pt>
                <c:pt idx="246">
                  <c:v>-3.6233433091064637E-2</c:v>
                </c:pt>
                <c:pt idx="247">
                  <c:v>-2.832407011543403E-2</c:v>
                </c:pt>
                <c:pt idx="248">
                  <c:v>-2.7682770414707125E-2</c:v>
                </c:pt>
                <c:pt idx="249">
                  <c:v>-2.4796921761436552E-2</c:v>
                </c:pt>
                <c:pt idx="250">
                  <c:v>-2.2659256092347091E-2</c:v>
                </c:pt>
                <c:pt idx="251">
                  <c:v>-2.2445489525438234E-2</c:v>
                </c:pt>
                <c:pt idx="252">
                  <c:v>-2.276613937580152E-2</c:v>
                </c:pt>
                <c:pt idx="253">
                  <c:v>-8.9781958101752268E-3</c:v>
                </c:pt>
                <c:pt idx="254">
                  <c:v>-1.3467293715263007E-2</c:v>
                </c:pt>
                <c:pt idx="255">
                  <c:v>-8.1231295425395755E-3</c:v>
                </c:pt>
                <c:pt idx="256">
                  <c:v>-8.6575459598119409E-3</c:v>
                </c:pt>
                <c:pt idx="257">
                  <c:v>-5.3441641727234312E-3</c:v>
                </c:pt>
                <c:pt idx="258">
                  <c:v>-5.0235143223599232E-3</c:v>
                </c:pt>
                <c:pt idx="259">
                  <c:v>-7.4818298418133367E-4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-6.0561762556124998E-3</c:v>
                </c:pt>
                <c:pt idx="265">
                  <c:v>0</c:v>
                </c:pt>
                <c:pt idx="266">
                  <c:v>0</c:v>
                </c:pt>
                <c:pt idx="267">
                  <c:v>-5.1610239471511221E-4</c:v>
                </c:pt>
                <c:pt idx="268">
                  <c:v>-5.3674649050371448E-3</c:v>
                </c:pt>
                <c:pt idx="269">
                  <c:v>0</c:v>
                </c:pt>
                <c:pt idx="270">
                  <c:v>-1.031565917062216E-3</c:v>
                </c:pt>
                <c:pt idx="271">
                  <c:v>-2.1662884258304427E-3</c:v>
                </c:pt>
                <c:pt idx="272">
                  <c:v>0</c:v>
                </c:pt>
                <c:pt idx="273">
                  <c:v>0</c:v>
                </c:pt>
                <c:pt idx="274">
                  <c:v>-5.4889205122991003E-3</c:v>
                </c:pt>
                <c:pt idx="275">
                  <c:v>-1.6263468184590457E-2</c:v>
                </c:pt>
                <c:pt idx="276">
                  <c:v>-1.3722301280747917E-2</c:v>
                </c:pt>
                <c:pt idx="277">
                  <c:v>-1.2705834519211257E-2</c:v>
                </c:pt>
                <c:pt idx="278">
                  <c:v>-1.626346818458968E-3</c:v>
                </c:pt>
                <c:pt idx="279">
                  <c:v>-2.5411669038422069E-3</c:v>
                </c:pt>
                <c:pt idx="280">
                  <c:v>-5.7938605407602539E-3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-5.1080550098231425E-3</c:v>
                </c:pt>
                <c:pt idx="286">
                  <c:v>-4.5186640471510664E-3</c:v>
                </c:pt>
                <c:pt idx="287">
                  <c:v>-3.3202357563850482E-2</c:v>
                </c:pt>
                <c:pt idx="288">
                  <c:v>-3.2907662082514721E-2</c:v>
                </c:pt>
                <c:pt idx="289">
                  <c:v>-4.8526522593320132E-2</c:v>
                </c:pt>
                <c:pt idx="290">
                  <c:v>-5.9921414538310347E-2</c:v>
                </c:pt>
                <c:pt idx="291">
                  <c:v>-4.5776031434184627E-2</c:v>
                </c:pt>
                <c:pt idx="292">
                  <c:v>-4.1355599214145333E-2</c:v>
                </c:pt>
                <c:pt idx="293">
                  <c:v>-3.5952848722986097E-2</c:v>
                </c:pt>
                <c:pt idx="294">
                  <c:v>-4.5677799607072633E-2</c:v>
                </c:pt>
                <c:pt idx="295">
                  <c:v>-4.5284872298624657E-2</c:v>
                </c:pt>
                <c:pt idx="296">
                  <c:v>-4.0176817288801625E-2</c:v>
                </c:pt>
                <c:pt idx="297">
                  <c:v>-4.9214145383103869E-2</c:v>
                </c:pt>
                <c:pt idx="298">
                  <c:v>-4.4106090373280726E-2</c:v>
                </c:pt>
                <c:pt idx="299">
                  <c:v>-5.2946954813359426E-2</c:v>
                </c:pt>
                <c:pt idx="300">
                  <c:v>-4.6856581532416341E-2</c:v>
                </c:pt>
                <c:pt idx="301">
                  <c:v>-3.575638506876222E-2</c:v>
                </c:pt>
                <c:pt idx="302">
                  <c:v>-2.9960707269155118E-2</c:v>
                </c:pt>
                <c:pt idx="303">
                  <c:v>-2.7897838899803462E-2</c:v>
                </c:pt>
                <c:pt idx="304">
                  <c:v>-2.59332023575638E-2</c:v>
                </c:pt>
                <c:pt idx="305">
                  <c:v>-3.3693516699410453E-2</c:v>
                </c:pt>
                <c:pt idx="306">
                  <c:v>-3.5166994106090366E-2</c:v>
                </c:pt>
                <c:pt idx="307">
                  <c:v>-3.4086444007858652E-2</c:v>
                </c:pt>
                <c:pt idx="308">
                  <c:v>-2.1218074656188524E-2</c:v>
                </c:pt>
                <c:pt idx="309">
                  <c:v>-1.4243614931237603E-2</c:v>
                </c:pt>
                <c:pt idx="310">
                  <c:v>-2.0628683693516559E-2</c:v>
                </c:pt>
                <c:pt idx="311">
                  <c:v>-2.4754420432219981E-2</c:v>
                </c:pt>
                <c:pt idx="312">
                  <c:v>-2.2298624754420349E-2</c:v>
                </c:pt>
                <c:pt idx="313">
                  <c:v>-2.7701375245579474E-2</c:v>
                </c:pt>
                <c:pt idx="314">
                  <c:v>-1.7485265225933189E-2</c:v>
                </c:pt>
                <c:pt idx="315">
                  <c:v>-1.72888015717092E-2</c:v>
                </c:pt>
                <c:pt idx="316">
                  <c:v>-1.8664047151277008E-2</c:v>
                </c:pt>
                <c:pt idx="317">
                  <c:v>0</c:v>
                </c:pt>
                <c:pt idx="318">
                  <c:v>-0.13149820285789438</c:v>
                </c:pt>
                <c:pt idx="319">
                  <c:v>-0.13360217410362063</c:v>
                </c:pt>
                <c:pt idx="320">
                  <c:v>-0.12588761286929084</c:v>
                </c:pt>
                <c:pt idx="321">
                  <c:v>-0.12343297974927669</c:v>
                </c:pt>
                <c:pt idx="322">
                  <c:v>0</c:v>
                </c:pt>
                <c:pt idx="323">
                  <c:v>-0.12798003270505198</c:v>
                </c:pt>
                <c:pt idx="324">
                  <c:v>-0.12006196746707964</c:v>
                </c:pt>
                <c:pt idx="325">
                  <c:v>-0.12815216455805145</c:v>
                </c:pt>
                <c:pt idx="326">
                  <c:v>-0.12419313193906512</c:v>
                </c:pt>
                <c:pt idx="327">
                  <c:v>-0.12582838454255951</c:v>
                </c:pt>
                <c:pt idx="328">
                  <c:v>-0.13142266976503991</c:v>
                </c:pt>
                <c:pt idx="329">
                  <c:v>-0.1305620105000429</c:v>
                </c:pt>
                <c:pt idx="330">
                  <c:v>-0.12376280230656667</c:v>
                </c:pt>
                <c:pt idx="331">
                  <c:v>-0.11911524227558301</c:v>
                </c:pt>
                <c:pt idx="332">
                  <c:v>-0.12419313193906512</c:v>
                </c:pt>
                <c:pt idx="333">
                  <c:v>-0.13400464756003083</c:v>
                </c:pt>
                <c:pt idx="334">
                  <c:v>-0.131680867544539</c:v>
                </c:pt>
                <c:pt idx="335">
                  <c:v>-0.11963163783458108</c:v>
                </c:pt>
                <c:pt idx="336">
                  <c:v>-0.13727515276701951</c:v>
                </c:pt>
                <c:pt idx="337">
                  <c:v>-0.14338583354849799</c:v>
                </c:pt>
                <c:pt idx="338">
                  <c:v>-0.14321370169549863</c:v>
                </c:pt>
                <c:pt idx="339">
                  <c:v>-0.14002926241500968</c:v>
                </c:pt>
                <c:pt idx="340">
                  <c:v>-0.13607022979602368</c:v>
                </c:pt>
                <c:pt idx="341">
                  <c:v>-0.13357431792753227</c:v>
                </c:pt>
                <c:pt idx="342">
                  <c:v>-0.13555383423702538</c:v>
                </c:pt>
                <c:pt idx="343">
                  <c:v>-0.13934073500301214</c:v>
                </c:pt>
                <c:pt idx="344">
                  <c:v>-0.1364144935020225</c:v>
                </c:pt>
                <c:pt idx="345">
                  <c:v>-0.12806609863155149</c:v>
                </c:pt>
                <c:pt idx="346">
                  <c:v>-0.12815216455805145</c:v>
                </c:pt>
                <c:pt idx="347">
                  <c:v>-0.1278079008520524</c:v>
                </c:pt>
                <c:pt idx="348">
                  <c:v>-0.12841036233755054</c:v>
                </c:pt>
                <c:pt idx="349">
                  <c:v>-0.12703330751355513</c:v>
                </c:pt>
                <c:pt idx="350">
                  <c:v>-0.13718908684051978</c:v>
                </c:pt>
                <c:pt idx="351">
                  <c:v>-0.14441862466649447</c:v>
                </c:pt>
                <c:pt idx="352">
                  <c:v>-0.14700060246148539</c:v>
                </c:pt>
                <c:pt idx="353">
                  <c:v>-0.13219726310353719</c:v>
                </c:pt>
                <c:pt idx="354">
                  <c:v>-0.13314398829503382</c:v>
                </c:pt>
                <c:pt idx="355">
                  <c:v>-0.12952921938204653</c:v>
                </c:pt>
                <c:pt idx="356">
                  <c:v>-0.12316034082106897</c:v>
                </c:pt>
                <c:pt idx="357">
                  <c:v>-0.12083656080557692</c:v>
                </c:pt>
                <c:pt idx="358">
                  <c:v>-0.11747998967208861</c:v>
                </c:pt>
                <c:pt idx="359">
                  <c:v>-0.13520957053102667</c:v>
                </c:pt>
                <c:pt idx="360">
                  <c:v>-0.13882433944401384</c:v>
                </c:pt>
                <c:pt idx="361">
                  <c:v>-0.14596781134348902</c:v>
                </c:pt>
                <c:pt idx="362">
                  <c:v>-0.13830794388501577</c:v>
                </c:pt>
                <c:pt idx="363">
                  <c:v>-0.13254152680953601</c:v>
                </c:pt>
                <c:pt idx="364">
                  <c:v>-0.1207504948790773</c:v>
                </c:pt>
                <c:pt idx="365">
                  <c:v>-0.12995954901454487</c:v>
                </c:pt>
                <c:pt idx="366">
                  <c:v>-0.1283242964110507</c:v>
                </c:pt>
                <c:pt idx="367">
                  <c:v>-0.11920130820208275</c:v>
                </c:pt>
                <c:pt idx="368">
                  <c:v>-0.1247095274980633</c:v>
                </c:pt>
                <c:pt idx="369">
                  <c:v>-0.12445132971856432</c:v>
                </c:pt>
                <c:pt idx="370">
                  <c:v>-0.1207504948790773</c:v>
                </c:pt>
                <c:pt idx="371">
                  <c:v>-0.13297185644203446</c:v>
                </c:pt>
                <c:pt idx="372">
                  <c:v>-0.13959893278251123</c:v>
                </c:pt>
                <c:pt idx="373">
                  <c:v>-0.16042688699543839</c:v>
                </c:pt>
                <c:pt idx="374">
                  <c:v>-0.1995868835528013</c:v>
                </c:pt>
                <c:pt idx="375">
                  <c:v>-0.17187365521989839</c:v>
                </c:pt>
                <c:pt idx="376">
                  <c:v>-0.1778122041483774</c:v>
                </c:pt>
                <c:pt idx="377">
                  <c:v>-0.17729580858937932</c:v>
                </c:pt>
                <c:pt idx="378">
                  <c:v>-0.17342284189689294</c:v>
                </c:pt>
                <c:pt idx="379">
                  <c:v>-0.15509079955245708</c:v>
                </c:pt>
                <c:pt idx="380">
                  <c:v>-0.15466046991995863</c:v>
                </c:pt>
                <c:pt idx="381">
                  <c:v>-0.15440227214045954</c:v>
                </c:pt>
                <c:pt idx="382">
                  <c:v>-0.1478612617264824</c:v>
                </c:pt>
                <c:pt idx="383">
                  <c:v>-0.15156209656596931</c:v>
                </c:pt>
                <c:pt idx="384">
                  <c:v>-0.15362767880196226</c:v>
                </c:pt>
                <c:pt idx="385">
                  <c:v>-0.14622600912298811</c:v>
                </c:pt>
                <c:pt idx="386">
                  <c:v>-0.14200877872450279</c:v>
                </c:pt>
                <c:pt idx="387">
                  <c:v>-0.1453653498579911</c:v>
                </c:pt>
                <c:pt idx="388">
                  <c:v>-0.14071778982700722</c:v>
                </c:pt>
                <c:pt idx="389">
                  <c:v>-0.14674240468198629</c:v>
                </c:pt>
                <c:pt idx="390">
                  <c:v>-0.14880798691797892</c:v>
                </c:pt>
                <c:pt idx="391">
                  <c:v>-0.14682847060848603</c:v>
                </c:pt>
                <c:pt idx="392">
                  <c:v>-0.1395128668560115</c:v>
                </c:pt>
                <c:pt idx="393">
                  <c:v>-0.14209484465100253</c:v>
                </c:pt>
                <c:pt idx="394">
                  <c:v>-0.14863585506497967</c:v>
                </c:pt>
                <c:pt idx="395">
                  <c:v>-0.14106205353300616</c:v>
                </c:pt>
                <c:pt idx="396">
                  <c:v>-0.13701695498752031</c:v>
                </c:pt>
                <c:pt idx="397">
                  <c:v>-0.14045959204750824</c:v>
                </c:pt>
                <c:pt idx="398">
                  <c:v>-0.14123418538600552</c:v>
                </c:pt>
                <c:pt idx="399">
                  <c:v>-0.1498407780359754</c:v>
                </c:pt>
                <c:pt idx="400">
                  <c:v>-0.13693088906102058</c:v>
                </c:pt>
                <c:pt idx="401">
                  <c:v>-0.12686117566055588</c:v>
                </c:pt>
                <c:pt idx="402">
                  <c:v>-0.13675875720802122</c:v>
                </c:pt>
                <c:pt idx="403">
                  <c:v>-0.13848007573801535</c:v>
                </c:pt>
                <c:pt idx="404">
                  <c:v>-0.13219726310353719</c:v>
                </c:pt>
                <c:pt idx="405">
                  <c:v>-0.12995954901454487</c:v>
                </c:pt>
                <c:pt idx="406">
                  <c:v>-0.12393493415956602</c:v>
                </c:pt>
                <c:pt idx="407">
                  <c:v>-0.12686117566055588</c:v>
                </c:pt>
                <c:pt idx="408">
                  <c:v>-0.13236939495653655</c:v>
                </c:pt>
                <c:pt idx="409">
                  <c:v>-0.13133660383854018</c:v>
                </c:pt>
                <c:pt idx="410">
                  <c:v>-0.13839400981151562</c:v>
                </c:pt>
                <c:pt idx="411">
                  <c:v>-0.13727515276701951</c:v>
                </c:pt>
                <c:pt idx="412">
                  <c:v>-0.13477924089852811</c:v>
                </c:pt>
                <c:pt idx="413">
                  <c:v>-0.13366038385403212</c:v>
                </c:pt>
                <c:pt idx="414">
                  <c:v>-0.14373009725449692</c:v>
                </c:pt>
                <c:pt idx="415">
                  <c:v>-0.14398829503399591</c:v>
                </c:pt>
                <c:pt idx="416">
                  <c:v>-0.15457440399345879</c:v>
                </c:pt>
                <c:pt idx="417">
                  <c:v>-0.15870556846544437</c:v>
                </c:pt>
                <c:pt idx="418">
                  <c:v>-0.15156209656596931</c:v>
                </c:pt>
                <c:pt idx="419">
                  <c:v>-0.15681211808245088</c:v>
                </c:pt>
                <c:pt idx="420">
                  <c:v>-0.15638178844995265</c:v>
                </c:pt>
                <c:pt idx="421">
                  <c:v>-0.17505809450038723</c:v>
                </c:pt>
                <c:pt idx="422">
                  <c:v>-0.17462776486788856</c:v>
                </c:pt>
                <c:pt idx="423">
                  <c:v>-0.17875892933987425</c:v>
                </c:pt>
                <c:pt idx="424">
                  <c:v>-0.16886134779240891</c:v>
                </c:pt>
                <c:pt idx="425">
                  <c:v>-0.16619330407091826</c:v>
                </c:pt>
                <c:pt idx="426">
                  <c:v>-0.16645150185041724</c:v>
                </c:pt>
                <c:pt idx="427">
                  <c:v>-0.15225062397796696</c:v>
                </c:pt>
                <c:pt idx="428">
                  <c:v>-0.14734486616748421</c:v>
                </c:pt>
                <c:pt idx="429">
                  <c:v>-0.15922196402444255</c:v>
                </c:pt>
                <c:pt idx="430">
                  <c:v>-0.16085721662793695</c:v>
                </c:pt>
                <c:pt idx="431">
                  <c:v>-0.16283673293742995</c:v>
                </c:pt>
                <c:pt idx="432">
                  <c:v>-0.15999655736293983</c:v>
                </c:pt>
                <c:pt idx="433">
                  <c:v>-0.1605129529219379</c:v>
                </c:pt>
                <c:pt idx="434">
                  <c:v>-0.16619330407091826</c:v>
                </c:pt>
                <c:pt idx="435">
                  <c:v>-0.16877528186590918</c:v>
                </c:pt>
                <c:pt idx="436">
                  <c:v>-0.17264824855839567</c:v>
                </c:pt>
                <c:pt idx="437">
                  <c:v>-0.16498838109992242</c:v>
                </c:pt>
                <c:pt idx="438">
                  <c:v>-0.16731216111541425</c:v>
                </c:pt>
                <c:pt idx="439">
                  <c:v>-0.18159910491436426</c:v>
                </c:pt>
                <c:pt idx="440">
                  <c:v>-0.18555813753335038</c:v>
                </c:pt>
                <c:pt idx="441">
                  <c:v>-0.19106635682933115</c:v>
                </c:pt>
                <c:pt idx="442">
                  <c:v>-0.181685170840864</c:v>
                </c:pt>
                <c:pt idx="443">
                  <c:v>-0.17540235820638606</c:v>
                </c:pt>
                <c:pt idx="444">
                  <c:v>-0.17824253378087596</c:v>
                </c:pt>
                <c:pt idx="445">
                  <c:v>-0.16541871073242098</c:v>
                </c:pt>
                <c:pt idx="446">
                  <c:v>-0.17032446854290373</c:v>
                </c:pt>
                <c:pt idx="447">
                  <c:v>-0.16731216111541425</c:v>
                </c:pt>
                <c:pt idx="448">
                  <c:v>-0.15982442550994036</c:v>
                </c:pt>
                <c:pt idx="449">
                  <c:v>-0.15035717359497358</c:v>
                </c:pt>
                <c:pt idx="450">
                  <c:v>-0.14682847060848603</c:v>
                </c:pt>
                <c:pt idx="451">
                  <c:v>-0.13477924089852811</c:v>
                </c:pt>
                <c:pt idx="452">
                  <c:v>-0.13555383423702538</c:v>
                </c:pt>
                <c:pt idx="453">
                  <c:v>-0.13305792236853409</c:v>
                </c:pt>
                <c:pt idx="454">
                  <c:v>-0.13383251570703136</c:v>
                </c:pt>
                <c:pt idx="455">
                  <c:v>-0.12901282382304824</c:v>
                </c:pt>
                <c:pt idx="456">
                  <c:v>-0.13434891126602966</c:v>
                </c:pt>
                <c:pt idx="457">
                  <c:v>-0.1478612617264824</c:v>
                </c:pt>
                <c:pt idx="458">
                  <c:v>-0.13701695498752031</c:v>
                </c:pt>
                <c:pt idx="459">
                  <c:v>-0.13779154832601759</c:v>
                </c:pt>
                <c:pt idx="460">
                  <c:v>-0.13546776831052565</c:v>
                </c:pt>
                <c:pt idx="461">
                  <c:v>-0.13770548239951785</c:v>
                </c:pt>
                <c:pt idx="462">
                  <c:v>-0.1386522075910146</c:v>
                </c:pt>
                <c:pt idx="463">
                  <c:v>-0.13254152680953601</c:v>
                </c:pt>
                <c:pt idx="464">
                  <c:v>-0.13331612014803329</c:v>
                </c:pt>
                <c:pt idx="465">
                  <c:v>-0.12221361562957211</c:v>
                </c:pt>
                <c:pt idx="466">
                  <c:v>-0.13159480161803927</c:v>
                </c:pt>
                <c:pt idx="467">
                  <c:v>-0.12522592305706159</c:v>
                </c:pt>
                <c:pt idx="468">
                  <c:v>-0.12565625268956016</c:v>
                </c:pt>
                <c:pt idx="469">
                  <c:v>-0.13236939495653655</c:v>
                </c:pt>
                <c:pt idx="470">
                  <c:v>-0.13693088906102058</c:v>
                </c:pt>
                <c:pt idx="471">
                  <c:v>-0.12539805491006095</c:v>
                </c:pt>
                <c:pt idx="472">
                  <c:v>-0.13796368017901706</c:v>
                </c:pt>
                <c:pt idx="473">
                  <c:v>-0.15087356915397188</c:v>
                </c:pt>
                <c:pt idx="474">
                  <c:v>-0.16524657887942162</c:v>
                </c:pt>
                <c:pt idx="475">
                  <c:v>-0.19072209312333244</c:v>
                </c:pt>
                <c:pt idx="476">
                  <c:v>-0.21155004733625937</c:v>
                </c:pt>
                <c:pt idx="477">
                  <c:v>-0.22566485928221003</c:v>
                </c:pt>
                <c:pt idx="478">
                  <c:v>-0.21292710216025457</c:v>
                </c:pt>
                <c:pt idx="479">
                  <c:v>-0.20423444358378517</c:v>
                </c:pt>
                <c:pt idx="480">
                  <c:v>-0.21723039848523951</c:v>
                </c:pt>
                <c:pt idx="481">
                  <c:v>-0.20578363026077962</c:v>
                </c:pt>
                <c:pt idx="482">
                  <c:v>-0.2029434546862896</c:v>
                </c:pt>
                <c:pt idx="483">
                  <c:v>-0.20371804802478699</c:v>
                </c:pt>
                <c:pt idx="484">
                  <c:v>-0.21619760736724325</c:v>
                </c:pt>
                <c:pt idx="485">
                  <c:v>-0.23539030897667612</c:v>
                </c:pt>
                <c:pt idx="486">
                  <c:v>-0.24322230828814861</c:v>
                </c:pt>
                <c:pt idx="487">
                  <c:v>-0.22927962819519743</c:v>
                </c:pt>
                <c:pt idx="488">
                  <c:v>-0.2392632756691625</c:v>
                </c:pt>
                <c:pt idx="489">
                  <c:v>-0.23427145193218002</c:v>
                </c:pt>
                <c:pt idx="490">
                  <c:v>-0.23203373784318759</c:v>
                </c:pt>
                <c:pt idx="491">
                  <c:v>-0.22394354075221612</c:v>
                </c:pt>
                <c:pt idx="492">
                  <c:v>-0.21611154144074352</c:v>
                </c:pt>
                <c:pt idx="493">
                  <c:v>-0.20784921249677235</c:v>
                </c:pt>
                <c:pt idx="494">
                  <c:v>-0.20664428952577663</c:v>
                </c:pt>
                <c:pt idx="495">
                  <c:v>-0.21232464067475665</c:v>
                </c:pt>
                <c:pt idx="496">
                  <c:v>-0.23151734228418963</c:v>
                </c:pt>
                <c:pt idx="497">
                  <c:v>-0.24081246234615705</c:v>
                </c:pt>
                <c:pt idx="498">
                  <c:v>-0.22669765040020651</c:v>
                </c:pt>
                <c:pt idx="499">
                  <c:v>-0.22575092520870976</c:v>
                </c:pt>
                <c:pt idx="500">
                  <c:v>-0.23246406747568615</c:v>
                </c:pt>
                <c:pt idx="501">
                  <c:v>-0.24434116533264461</c:v>
                </c:pt>
                <c:pt idx="502">
                  <c:v>-0.24537395645064097</c:v>
                </c:pt>
                <c:pt idx="503">
                  <c:v>-0.25182890093811838</c:v>
                </c:pt>
                <c:pt idx="504">
                  <c:v>-0.2437387038471468</c:v>
                </c:pt>
                <c:pt idx="505">
                  <c:v>-0.23108701265169107</c:v>
                </c:pt>
                <c:pt idx="506">
                  <c:v>-0.24029606678715887</c:v>
                </c:pt>
                <c:pt idx="507">
                  <c:v>-0.24425509940614487</c:v>
                </c:pt>
                <c:pt idx="508">
                  <c:v>-0.24072639641965743</c:v>
                </c:pt>
                <c:pt idx="509">
                  <c:v>-0.26654617436956696</c:v>
                </c:pt>
                <c:pt idx="510">
                  <c:v>-0.27455030553403892</c:v>
                </c:pt>
                <c:pt idx="511">
                  <c:v>-0.29227988639297686</c:v>
                </c:pt>
                <c:pt idx="512">
                  <c:v>-0.2708494706945519</c:v>
                </c:pt>
                <c:pt idx="513">
                  <c:v>-0.26740683363456397</c:v>
                </c:pt>
                <c:pt idx="514">
                  <c:v>-0.26620191066356813</c:v>
                </c:pt>
                <c:pt idx="515">
                  <c:v>-0.27214045959204747</c:v>
                </c:pt>
                <c:pt idx="516">
                  <c:v>-0.28565281005250009</c:v>
                </c:pt>
                <c:pt idx="517">
                  <c:v>-0.29882089680695401</c:v>
                </c:pt>
                <c:pt idx="518">
                  <c:v>-0.30536190722093115</c:v>
                </c:pt>
                <c:pt idx="519">
                  <c:v>-0.29081676564248193</c:v>
                </c:pt>
                <c:pt idx="520">
                  <c:v>-0.28031672260951868</c:v>
                </c:pt>
                <c:pt idx="521">
                  <c:v>-0.27807900852052658</c:v>
                </c:pt>
                <c:pt idx="522">
                  <c:v>-0.26697650400206541</c:v>
                </c:pt>
                <c:pt idx="523">
                  <c:v>-0.26138221877958512</c:v>
                </c:pt>
                <c:pt idx="524">
                  <c:v>-0.25208709871761747</c:v>
                </c:pt>
                <c:pt idx="525">
                  <c:v>-0.26026336173508902</c:v>
                </c:pt>
                <c:pt idx="526">
                  <c:v>-0.24580428608313964</c:v>
                </c:pt>
                <c:pt idx="527">
                  <c:v>-0.26361993286857732</c:v>
                </c:pt>
                <c:pt idx="528">
                  <c:v>-0.2599190980290903</c:v>
                </c:pt>
                <c:pt idx="529">
                  <c:v>-0.27317325071004384</c:v>
                </c:pt>
                <c:pt idx="530">
                  <c:v>-0.27110766847405099</c:v>
                </c:pt>
                <c:pt idx="531">
                  <c:v>-0.25337808761511316</c:v>
                </c:pt>
                <c:pt idx="532">
                  <c:v>-0.24916085721662795</c:v>
                </c:pt>
                <c:pt idx="533">
                  <c:v>-0.24795593424563211</c:v>
                </c:pt>
                <c:pt idx="534">
                  <c:v>-0.23229193562268691</c:v>
                </c:pt>
                <c:pt idx="535">
                  <c:v>-0.21912384886823288</c:v>
                </c:pt>
                <c:pt idx="536">
                  <c:v>-0.23461571563817862</c:v>
                </c:pt>
                <c:pt idx="537">
                  <c:v>-0.24520182459764173</c:v>
                </c:pt>
                <c:pt idx="538">
                  <c:v>-0.2468370772011359</c:v>
                </c:pt>
                <c:pt idx="539">
                  <c:v>-0.25096824167312148</c:v>
                </c:pt>
                <c:pt idx="540">
                  <c:v>-0.2361649023151734</c:v>
                </c:pt>
                <c:pt idx="541">
                  <c:v>-0.2390050778896633</c:v>
                </c:pt>
                <c:pt idx="542">
                  <c:v>-0.24528789052414135</c:v>
                </c:pt>
                <c:pt idx="543">
                  <c:v>-0.23909114381616303</c:v>
                </c:pt>
                <c:pt idx="544">
                  <c:v>-0.26155435063258436</c:v>
                </c:pt>
                <c:pt idx="545">
                  <c:v>-0.25639039504260241</c:v>
                </c:pt>
                <c:pt idx="546">
                  <c:v>-0.24623461571563798</c:v>
                </c:pt>
                <c:pt idx="547">
                  <c:v>-0.25114037352612084</c:v>
                </c:pt>
                <c:pt idx="548">
                  <c:v>-0.26215681211808228</c:v>
                </c:pt>
                <c:pt idx="549">
                  <c:v>-0.26207074619158266</c:v>
                </c:pt>
                <c:pt idx="550">
                  <c:v>-0.27489456924003774</c:v>
                </c:pt>
                <c:pt idx="551">
                  <c:v>-0.28281263447801008</c:v>
                </c:pt>
                <c:pt idx="552">
                  <c:v>-0.28281263447801008</c:v>
                </c:pt>
                <c:pt idx="553">
                  <c:v>-0.29288234787847489</c:v>
                </c:pt>
                <c:pt idx="554">
                  <c:v>-0.29486186418796789</c:v>
                </c:pt>
                <c:pt idx="555">
                  <c:v>-0.30140287460194504</c:v>
                </c:pt>
                <c:pt idx="556">
                  <c:v>-0.29227988639297686</c:v>
                </c:pt>
                <c:pt idx="557">
                  <c:v>-0.27980032705052049</c:v>
                </c:pt>
                <c:pt idx="558">
                  <c:v>-0.28522248042000165</c:v>
                </c:pt>
                <c:pt idx="559">
                  <c:v>-0.26370599879507695</c:v>
                </c:pt>
                <c:pt idx="560">
                  <c:v>-0.26379206472157646</c:v>
                </c:pt>
                <c:pt idx="561">
                  <c:v>-0.2638781306480763</c:v>
                </c:pt>
                <c:pt idx="562">
                  <c:v>-0.27205439366554773</c:v>
                </c:pt>
                <c:pt idx="563">
                  <c:v>-0.26318960323607876</c:v>
                </c:pt>
                <c:pt idx="564">
                  <c:v>-0.26775109734056268</c:v>
                </c:pt>
                <c:pt idx="565">
                  <c:v>-0.27980032705052049</c:v>
                </c:pt>
                <c:pt idx="566">
                  <c:v>-0.27885360185902386</c:v>
                </c:pt>
                <c:pt idx="567">
                  <c:v>-0.2878905241414923</c:v>
                </c:pt>
                <c:pt idx="568">
                  <c:v>-0.29391513899647115</c:v>
                </c:pt>
                <c:pt idx="569">
                  <c:v>-0.30639469833892752</c:v>
                </c:pt>
                <c:pt idx="570">
                  <c:v>-0.30002581977794973</c:v>
                </c:pt>
                <c:pt idx="571">
                  <c:v>-0.31035373095791363</c:v>
                </c:pt>
                <c:pt idx="572">
                  <c:v>-0.3082881487219209</c:v>
                </c:pt>
                <c:pt idx="573">
                  <c:v>-0.29882089680695401</c:v>
                </c:pt>
                <c:pt idx="574">
                  <c:v>-0.30148894052844466</c:v>
                </c:pt>
                <c:pt idx="575">
                  <c:v>-0.29727171012995934</c:v>
                </c:pt>
                <c:pt idx="576">
                  <c:v>-0.29985368792495037</c:v>
                </c:pt>
                <c:pt idx="577">
                  <c:v>-0.30338239091143815</c:v>
                </c:pt>
                <c:pt idx="578">
                  <c:v>-0.30286599535243985</c:v>
                </c:pt>
                <c:pt idx="579">
                  <c:v>-0.29512006196746698</c:v>
                </c:pt>
                <c:pt idx="580">
                  <c:v>-0.29580858937946464</c:v>
                </c:pt>
                <c:pt idx="581">
                  <c:v>-0.28832085377399075</c:v>
                </c:pt>
                <c:pt idx="582">
                  <c:v>-0.28530854634650127</c:v>
                </c:pt>
                <c:pt idx="583">
                  <c:v>-0.29202168861347777</c:v>
                </c:pt>
                <c:pt idx="584">
                  <c:v>-0.29684138049746089</c:v>
                </c:pt>
                <c:pt idx="585">
                  <c:v>-0.29124709527498061</c:v>
                </c:pt>
                <c:pt idx="586">
                  <c:v>-0.28066098631551761</c:v>
                </c:pt>
                <c:pt idx="587">
                  <c:v>-0.27971426112402098</c:v>
                </c:pt>
                <c:pt idx="588">
                  <c:v>-0.28074705224201735</c:v>
                </c:pt>
                <c:pt idx="589">
                  <c:v>-0.27868147000602439</c:v>
                </c:pt>
                <c:pt idx="590">
                  <c:v>-0.28720199672949476</c:v>
                </c:pt>
                <c:pt idx="591">
                  <c:v>-0.27110766847405099</c:v>
                </c:pt>
                <c:pt idx="592">
                  <c:v>-0.27076340476805216</c:v>
                </c:pt>
                <c:pt idx="593">
                  <c:v>-0.2632756691625785</c:v>
                </c:pt>
                <c:pt idx="594">
                  <c:v>-0.25441087873310952</c:v>
                </c:pt>
                <c:pt idx="595">
                  <c:v>-0.25329202168861331</c:v>
                </c:pt>
                <c:pt idx="596">
                  <c:v>-0.25492727429210771</c:v>
                </c:pt>
                <c:pt idx="597">
                  <c:v>-0.2515707031586194</c:v>
                </c:pt>
                <c:pt idx="598">
                  <c:v>-0.24563215423014018</c:v>
                </c:pt>
                <c:pt idx="599">
                  <c:v>-0.24253378087615096</c:v>
                </c:pt>
                <c:pt idx="600">
                  <c:v>-0.24812806609863136</c:v>
                </c:pt>
                <c:pt idx="601">
                  <c:v>-0.24227558309665176</c:v>
                </c:pt>
                <c:pt idx="602">
                  <c:v>-0.24132885790515513</c:v>
                </c:pt>
                <c:pt idx="603">
                  <c:v>-0.23151734228418963</c:v>
                </c:pt>
                <c:pt idx="604">
                  <c:v>-0.2314312763576899</c:v>
                </c:pt>
                <c:pt idx="605">
                  <c:v>-0.22790257337120234</c:v>
                </c:pt>
                <c:pt idx="606">
                  <c:v>-0.22970995782769599</c:v>
                </c:pt>
                <c:pt idx="607">
                  <c:v>-0.21731646441173924</c:v>
                </c:pt>
                <c:pt idx="608">
                  <c:v>-0.21636973922024272</c:v>
                </c:pt>
                <c:pt idx="609">
                  <c:v>-0.22394354075221612</c:v>
                </c:pt>
                <c:pt idx="610">
                  <c:v>-0.21929598072123235</c:v>
                </c:pt>
                <c:pt idx="611">
                  <c:v>-0.22205009036922274</c:v>
                </c:pt>
                <c:pt idx="612">
                  <c:v>-0.20681642137877609</c:v>
                </c:pt>
                <c:pt idx="613">
                  <c:v>-0.21447628883724934</c:v>
                </c:pt>
                <c:pt idx="614">
                  <c:v>-0.20870987176176947</c:v>
                </c:pt>
                <c:pt idx="615">
                  <c:v>-0.20466477321628351</c:v>
                </c:pt>
                <c:pt idx="616">
                  <c:v>-0.20535330062828117</c:v>
                </c:pt>
                <c:pt idx="617">
                  <c:v>-0.20225492727429206</c:v>
                </c:pt>
                <c:pt idx="618">
                  <c:v>-0.20302952061278934</c:v>
                </c:pt>
                <c:pt idx="619">
                  <c:v>-0.2001893450382991</c:v>
                </c:pt>
                <c:pt idx="620">
                  <c:v>-0.20345985024528768</c:v>
                </c:pt>
                <c:pt idx="621">
                  <c:v>-0.19743523539030883</c:v>
                </c:pt>
                <c:pt idx="622">
                  <c:v>-0.19691883983131064</c:v>
                </c:pt>
                <c:pt idx="623">
                  <c:v>-0.20173853171529388</c:v>
                </c:pt>
                <c:pt idx="624">
                  <c:v>-0.19769343316980792</c:v>
                </c:pt>
                <c:pt idx="625">
                  <c:v>-0.20483690506928298</c:v>
                </c:pt>
                <c:pt idx="626">
                  <c:v>-0.21258283845425585</c:v>
                </c:pt>
                <c:pt idx="627">
                  <c:v>-0.21766072811773807</c:v>
                </c:pt>
                <c:pt idx="628">
                  <c:v>-0.20827954212927091</c:v>
                </c:pt>
                <c:pt idx="629">
                  <c:v>-0.20199672949479286</c:v>
                </c:pt>
                <c:pt idx="630">
                  <c:v>-0.20440657543678453</c:v>
                </c:pt>
                <c:pt idx="631">
                  <c:v>-0.20070574059729729</c:v>
                </c:pt>
                <c:pt idx="632">
                  <c:v>-0.20363198209828726</c:v>
                </c:pt>
                <c:pt idx="633">
                  <c:v>-0.20208279542129259</c:v>
                </c:pt>
                <c:pt idx="634">
                  <c:v>-0.2001893450382991</c:v>
                </c:pt>
                <c:pt idx="635">
                  <c:v>-0.20130820208279532</c:v>
                </c:pt>
                <c:pt idx="636">
                  <c:v>-0.20561149840778026</c:v>
                </c:pt>
                <c:pt idx="637">
                  <c:v>-0.21008692658576456</c:v>
                </c:pt>
                <c:pt idx="638">
                  <c:v>-0.20612789396677855</c:v>
                </c:pt>
                <c:pt idx="639">
                  <c:v>-0.21025905843876391</c:v>
                </c:pt>
                <c:pt idx="640">
                  <c:v>-0.21593940958774416</c:v>
                </c:pt>
                <c:pt idx="641">
                  <c:v>-0.20165246578879414</c:v>
                </c:pt>
                <c:pt idx="642">
                  <c:v>-0.20302952061278934</c:v>
                </c:pt>
                <c:pt idx="643">
                  <c:v>-0.20784921249677235</c:v>
                </c:pt>
                <c:pt idx="644">
                  <c:v>-0.20621395989327806</c:v>
                </c:pt>
                <c:pt idx="645">
                  <c:v>-0.20302952061278934</c:v>
                </c:pt>
                <c:pt idx="646">
                  <c:v>-0.20208279542129259</c:v>
                </c:pt>
                <c:pt idx="647">
                  <c:v>-0.2132713658662535</c:v>
                </c:pt>
                <c:pt idx="648">
                  <c:v>-0.21576727773474469</c:v>
                </c:pt>
                <c:pt idx="649">
                  <c:v>-0.22316894741371873</c:v>
                </c:pt>
                <c:pt idx="650">
                  <c:v>-0.22850503485670015</c:v>
                </c:pt>
                <c:pt idx="651">
                  <c:v>-0.22377140889921665</c:v>
                </c:pt>
                <c:pt idx="652">
                  <c:v>-0.21671400292624132</c:v>
                </c:pt>
                <c:pt idx="653">
                  <c:v>-0.22144762888372493</c:v>
                </c:pt>
                <c:pt idx="654">
                  <c:v>-0.22540666150271105</c:v>
                </c:pt>
                <c:pt idx="655">
                  <c:v>-0.21800499182373678</c:v>
                </c:pt>
                <c:pt idx="656">
                  <c:v>-0.21972631035373091</c:v>
                </c:pt>
                <c:pt idx="657">
                  <c:v>-0.22342714519321794</c:v>
                </c:pt>
                <c:pt idx="658">
                  <c:v>-0.22730011188570431</c:v>
                </c:pt>
                <c:pt idx="659">
                  <c:v>-0.22988208968069535</c:v>
                </c:pt>
                <c:pt idx="660">
                  <c:v>-0.22798863929770186</c:v>
                </c:pt>
                <c:pt idx="661">
                  <c:v>-0.22325501334021858</c:v>
                </c:pt>
                <c:pt idx="662">
                  <c:v>-0.22428780445821483</c:v>
                </c:pt>
                <c:pt idx="663">
                  <c:v>-0.21723039848523951</c:v>
                </c:pt>
                <c:pt idx="664">
                  <c:v>-0.22463206816421377</c:v>
                </c:pt>
                <c:pt idx="665">
                  <c:v>-0.21929598072123235</c:v>
                </c:pt>
                <c:pt idx="666">
                  <c:v>-0.22273861778122028</c:v>
                </c:pt>
                <c:pt idx="667">
                  <c:v>-0.22334107926671831</c:v>
                </c:pt>
                <c:pt idx="668">
                  <c:v>-0.23943540752216186</c:v>
                </c:pt>
                <c:pt idx="669">
                  <c:v>-0.23780015491866746</c:v>
                </c:pt>
                <c:pt idx="670">
                  <c:v>-0.24700920905413548</c:v>
                </c:pt>
                <c:pt idx="671">
                  <c:v>-0.24967725277562602</c:v>
                </c:pt>
                <c:pt idx="672">
                  <c:v>-0.25716498838109991</c:v>
                </c:pt>
                <c:pt idx="673">
                  <c:v>-0.26198468026508293</c:v>
                </c:pt>
                <c:pt idx="674">
                  <c:v>-0.26663224029606669</c:v>
                </c:pt>
                <c:pt idx="675">
                  <c:v>-0.28367329374300698</c:v>
                </c:pt>
                <c:pt idx="676">
                  <c:v>-0.27489456924003774</c:v>
                </c:pt>
                <c:pt idx="677">
                  <c:v>-0.29064463378948269</c:v>
                </c:pt>
                <c:pt idx="678">
                  <c:v>-0.28978397452448568</c:v>
                </c:pt>
                <c:pt idx="679">
                  <c:v>-0.28505034856700218</c:v>
                </c:pt>
                <c:pt idx="680">
                  <c:v>-0.29417333677597024</c:v>
                </c:pt>
                <c:pt idx="681">
                  <c:v>-0.2946036664084688</c:v>
                </c:pt>
                <c:pt idx="682">
                  <c:v>-0.29555039159996543</c:v>
                </c:pt>
                <c:pt idx="683">
                  <c:v>-0.29253808417247595</c:v>
                </c:pt>
                <c:pt idx="684">
                  <c:v>-0.28418968930200528</c:v>
                </c:pt>
                <c:pt idx="685">
                  <c:v>-0.28780445821499256</c:v>
                </c:pt>
                <c:pt idx="686">
                  <c:v>-0.28754626043549336</c:v>
                </c:pt>
                <c:pt idx="687">
                  <c:v>-0.29546432567346581</c:v>
                </c:pt>
                <c:pt idx="688">
                  <c:v>-0.31043979688441325</c:v>
                </c:pt>
                <c:pt idx="689">
                  <c:v>-0.30398485239693596</c:v>
                </c:pt>
                <c:pt idx="690">
                  <c:v>-0.29512006196746698</c:v>
                </c:pt>
                <c:pt idx="691">
                  <c:v>-0.28720199672949476</c:v>
                </c:pt>
                <c:pt idx="692">
                  <c:v>-0.29692744642396074</c:v>
                </c:pt>
                <c:pt idx="693">
                  <c:v>-0.28393149152250607</c:v>
                </c:pt>
                <c:pt idx="694">
                  <c:v>-0.28797659006799192</c:v>
                </c:pt>
                <c:pt idx="695">
                  <c:v>-0.28470608486100335</c:v>
                </c:pt>
                <c:pt idx="696">
                  <c:v>-0.28694379894999567</c:v>
                </c:pt>
                <c:pt idx="697">
                  <c:v>-0.27988639297702023</c:v>
                </c:pt>
                <c:pt idx="698">
                  <c:v>-0.27153799810654944</c:v>
                </c:pt>
                <c:pt idx="699">
                  <c:v>-0.27257078922454592</c:v>
                </c:pt>
                <c:pt idx="700">
                  <c:v>-0.26585764695756942</c:v>
                </c:pt>
                <c:pt idx="701">
                  <c:v>-0.27119373440055072</c:v>
                </c:pt>
                <c:pt idx="702">
                  <c:v>-0.2789396677855237</c:v>
                </c:pt>
                <c:pt idx="703">
                  <c:v>-0.28109131594801595</c:v>
                </c:pt>
                <c:pt idx="704">
                  <c:v>-0.28298476633100944</c:v>
                </c:pt>
                <c:pt idx="705">
                  <c:v>-0.27816507444702643</c:v>
                </c:pt>
                <c:pt idx="706">
                  <c:v>-0.2714519321800497</c:v>
                </c:pt>
                <c:pt idx="707">
                  <c:v>-0.25931663654359227</c:v>
                </c:pt>
                <c:pt idx="708">
                  <c:v>-0.25596006541010408</c:v>
                </c:pt>
                <c:pt idx="709">
                  <c:v>-0.24898872536362837</c:v>
                </c:pt>
                <c:pt idx="710">
                  <c:v>-0.24640674756863756</c:v>
                </c:pt>
                <c:pt idx="711">
                  <c:v>-0.24786986831913238</c:v>
                </c:pt>
                <c:pt idx="712">
                  <c:v>-0.24959118684912629</c:v>
                </c:pt>
                <c:pt idx="713">
                  <c:v>-0.2599190980290903</c:v>
                </c:pt>
                <c:pt idx="714">
                  <c:v>-0.26069369136758735</c:v>
                </c:pt>
                <c:pt idx="715">
                  <c:v>-0.26164041655908421</c:v>
                </c:pt>
                <c:pt idx="716">
                  <c:v>-0.27188226181254849</c:v>
                </c:pt>
                <c:pt idx="717">
                  <c:v>-0.26912815216455788</c:v>
                </c:pt>
                <c:pt idx="718">
                  <c:v>-0.26680437214906616</c:v>
                </c:pt>
                <c:pt idx="719">
                  <c:v>-0.26602977881056888</c:v>
                </c:pt>
                <c:pt idx="720">
                  <c:v>-0.26964454772355617</c:v>
                </c:pt>
                <c:pt idx="721">
                  <c:v>-0.26077975729408709</c:v>
                </c:pt>
                <c:pt idx="722">
                  <c:v>-0.26654617436956696</c:v>
                </c:pt>
                <c:pt idx="723">
                  <c:v>-0.28066098631551761</c:v>
                </c:pt>
                <c:pt idx="724">
                  <c:v>-0.2817798433600136</c:v>
                </c:pt>
                <c:pt idx="725">
                  <c:v>-0.28918151303898776</c:v>
                </c:pt>
                <c:pt idx="726">
                  <c:v>-0.28513641449350191</c:v>
                </c:pt>
                <c:pt idx="727">
                  <c:v>-0.27403390997504085</c:v>
                </c:pt>
                <c:pt idx="728">
                  <c:v>-0.26577158103106957</c:v>
                </c:pt>
                <c:pt idx="729">
                  <c:v>-0.25785351579309745</c:v>
                </c:pt>
                <c:pt idx="730">
                  <c:v>-0.26009122988208955</c:v>
                </c:pt>
                <c:pt idx="731">
                  <c:v>-0.26121008692658565</c:v>
                </c:pt>
                <c:pt idx="732">
                  <c:v>-0.26818142697306124</c:v>
                </c:pt>
                <c:pt idx="733">
                  <c:v>-0.2551854720716068</c:v>
                </c:pt>
                <c:pt idx="734">
                  <c:v>-0.25200103279111785</c:v>
                </c:pt>
                <c:pt idx="735">
                  <c:v>-0.24924692314312746</c:v>
                </c:pt>
                <c:pt idx="736">
                  <c:v>-0.2437387038471468</c:v>
                </c:pt>
                <c:pt idx="737">
                  <c:v>-0.24502969274464237</c:v>
                </c:pt>
                <c:pt idx="738">
                  <c:v>-0.2468370772011359</c:v>
                </c:pt>
                <c:pt idx="739">
                  <c:v>-0.24468542903864343</c:v>
                </c:pt>
                <c:pt idx="740">
                  <c:v>-0.24769773646613302</c:v>
                </c:pt>
                <c:pt idx="741">
                  <c:v>-0.24494362681814263</c:v>
                </c:pt>
                <c:pt idx="742">
                  <c:v>-0.24296411050864952</c:v>
                </c:pt>
                <c:pt idx="743">
                  <c:v>-0.24322230828814861</c:v>
                </c:pt>
                <c:pt idx="744">
                  <c:v>-0.24081246234615705</c:v>
                </c:pt>
                <c:pt idx="745">
                  <c:v>-0.24356657199414733</c:v>
                </c:pt>
                <c:pt idx="746">
                  <c:v>-0.2356485067561751</c:v>
                </c:pt>
                <c:pt idx="747">
                  <c:v>-0.24391083570014627</c:v>
                </c:pt>
                <c:pt idx="748">
                  <c:v>-0.24675101127463628</c:v>
                </c:pt>
                <c:pt idx="749">
                  <c:v>-0.2515707031586194</c:v>
                </c:pt>
                <c:pt idx="750">
                  <c:v>-0.25088217574662175</c:v>
                </c:pt>
                <c:pt idx="751">
                  <c:v>-0.25570186763060487</c:v>
                </c:pt>
                <c:pt idx="752">
                  <c:v>-0.2596609002495911</c:v>
                </c:pt>
                <c:pt idx="753">
                  <c:v>-0.25862810913159473</c:v>
                </c:pt>
                <c:pt idx="754">
                  <c:v>-0.26103795507358629</c:v>
                </c:pt>
                <c:pt idx="755">
                  <c:v>-0.26964454772355617</c:v>
                </c:pt>
                <c:pt idx="756">
                  <c:v>-0.27093553662105163</c:v>
                </c:pt>
                <c:pt idx="757">
                  <c:v>-0.2507100438936225</c:v>
                </c:pt>
                <c:pt idx="758">
                  <c:v>-0.24967725277562602</c:v>
                </c:pt>
                <c:pt idx="759">
                  <c:v>-0.24933298906962709</c:v>
                </c:pt>
                <c:pt idx="760">
                  <c:v>-0.24064033049315769</c:v>
                </c:pt>
                <c:pt idx="761">
                  <c:v>-0.23814441862466651</c:v>
                </c:pt>
                <c:pt idx="762">
                  <c:v>-0.22325501334021858</c:v>
                </c:pt>
                <c:pt idx="763">
                  <c:v>-0.22428780445821483</c:v>
                </c:pt>
                <c:pt idx="764">
                  <c:v>-0.22480420001721313</c:v>
                </c:pt>
                <c:pt idx="765">
                  <c:v>-0.21766072811773807</c:v>
                </c:pt>
                <c:pt idx="766">
                  <c:v>-0.22773044151820288</c:v>
                </c:pt>
                <c:pt idx="767">
                  <c:v>-0.22127549703072524</c:v>
                </c:pt>
                <c:pt idx="768">
                  <c:v>-0.22205009036922274</c:v>
                </c:pt>
                <c:pt idx="769">
                  <c:v>-0.22050090369222819</c:v>
                </c:pt>
                <c:pt idx="770">
                  <c:v>-0.22764437559170314</c:v>
                </c:pt>
                <c:pt idx="771">
                  <c:v>-0.22230828814872172</c:v>
                </c:pt>
                <c:pt idx="772">
                  <c:v>-0.22205009036922274</c:v>
                </c:pt>
                <c:pt idx="773">
                  <c:v>-0.22566485928221003</c:v>
                </c:pt>
                <c:pt idx="774">
                  <c:v>-0.22497633187021249</c:v>
                </c:pt>
                <c:pt idx="775">
                  <c:v>-0.22807470522420159</c:v>
                </c:pt>
                <c:pt idx="776">
                  <c:v>-0.22273861778122028</c:v>
                </c:pt>
                <c:pt idx="777">
                  <c:v>-0.22144762888372493</c:v>
                </c:pt>
                <c:pt idx="778">
                  <c:v>-0.22402960667871585</c:v>
                </c:pt>
                <c:pt idx="779">
                  <c:v>-0.22841896893020042</c:v>
                </c:pt>
                <c:pt idx="780">
                  <c:v>-0.23659523194767174</c:v>
                </c:pt>
                <c:pt idx="781">
                  <c:v>-0.23840261640416549</c:v>
                </c:pt>
                <c:pt idx="782">
                  <c:v>-0.23461571563817862</c:v>
                </c:pt>
                <c:pt idx="783">
                  <c:v>-0.2347878474911782</c:v>
                </c:pt>
                <c:pt idx="784">
                  <c:v>-0.22953782597469652</c:v>
                </c:pt>
                <c:pt idx="785">
                  <c:v>-0.22291074963421964</c:v>
                </c:pt>
                <c:pt idx="786">
                  <c:v>-0.21766072811773807</c:v>
                </c:pt>
                <c:pt idx="787">
                  <c:v>-0.22015663998622947</c:v>
                </c:pt>
                <c:pt idx="788">
                  <c:v>-0.221103365177726</c:v>
                </c:pt>
                <c:pt idx="789">
                  <c:v>-0.22411567260521548</c:v>
                </c:pt>
                <c:pt idx="790">
                  <c:v>-0.22755830966520341</c:v>
                </c:pt>
                <c:pt idx="791">
                  <c:v>-0.22428780445821483</c:v>
                </c:pt>
                <c:pt idx="792">
                  <c:v>-0.2311730785781908</c:v>
                </c:pt>
                <c:pt idx="793">
                  <c:v>-0.23366899044668199</c:v>
                </c:pt>
                <c:pt idx="794">
                  <c:v>-0.2350460452706773</c:v>
                </c:pt>
                <c:pt idx="795">
                  <c:v>-0.22996815560719497</c:v>
                </c:pt>
                <c:pt idx="796">
                  <c:v>-0.22936569412169705</c:v>
                </c:pt>
                <c:pt idx="797">
                  <c:v>-0.22359927704621729</c:v>
                </c:pt>
                <c:pt idx="798">
                  <c:v>-0.22635338669420768</c:v>
                </c:pt>
                <c:pt idx="799">
                  <c:v>-0.22678371632670602</c:v>
                </c:pt>
                <c:pt idx="800">
                  <c:v>-0.22093123332472675</c:v>
                </c:pt>
                <c:pt idx="801">
                  <c:v>-0.23100094672519145</c:v>
                </c:pt>
                <c:pt idx="802">
                  <c:v>-0.23272226525518525</c:v>
                </c:pt>
                <c:pt idx="803">
                  <c:v>-0.23650916602117211</c:v>
                </c:pt>
                <c:pt idx="804">
                  <c:v>-0.24021000086065913</c:v>
                </c:pt>
                <c:pt idx="805">
                  <c:v>-0.2415009897581547</c:v>
                </c:pt>
                <c:pt idx="806">
                  <c:v>-0.24244771494965145</c:v>
                </c:pt>
                <c:pt idx="807">
                  <c:v>-0.2392632756691625</c:v>
                </c:pt>
                <c:pt idx="808">
                  <c:v>-0.23229193562268691</c:v>
                </c:pt>
                <c:pt idx="809">
                  <c:v>-0.23384112229968146</c:v>
                </c:pt>
                <c:pt idx="810">
                  <c:v>-0.23306652896118418</c:v>
                </c:pt>
                <c:pt idx="811">
                  <c:v>-0.22730011188570431</c:v>
                </c:pt>
                <c:pt idx="812">
                  <c:v>-0.22282468370772002</c:v>
                </c:pt>
                <c:pt idx="813">
                  <c:v>-0.21972631035373091</c:v>
                </c:pt>
                <c:pt idx="814">
                  <c:v>-0.21740253033823886</c:v>
                </c:pt>
                <c:pt idx="815">
                  <c:v>-0.2217058266632238</c:v>
                </c:pt>
                <c:pt idx="816">
                  <c:v>-0.21430415698424976</c:v>
                </c:pt>
                <c:pt idx="817">
                  <c:v>-0.21146398140975975</c:v>
                </c:pt>
                <c:pt idx="818">
                  <c:v>-0.21146398140975975</c:v>
                </c:pt>
                <c:pt idx="819">
                  <c:v>-0.20948446510026675</c:v>
                </c:pt>
                <c:pt idx="820">
                  <c:v>-0.20707461915827508</c:v>
                </c:pt>
                <c:pt idx="821">
                  <c:v>-0.20345985024528768</c:v>
                </c:pt>
                <c:pt idx="822">
                  <c:v>-0.20242705912729142</c:v>
                </c:pt>
                <c:pt idx="823">
                  <c:v>-0.20234099320079157</c:v>
                </c:pt>
                <c:pt idx="824">
                  <c:v>-0.20251312505379115</c:v>
                </c:pt>
                <c:pt idx="825">
                  <c:v>-0.19898442206730338</c:v>
                </c:pt>
                <c:pt idx="826">
                  <c:v>-0.19760736724330819</c:v>
                </c:pt>
                <c:pt idx="827">
                  <c:v>-0.19605818056631374</c:v>
                </c:pt>
                <c:pt idx="828">
                  <c:v>-0.19640244427231257</c:v>
                </c:pt>
                <c:pt idx="829">
                  <c:v>-0.19278767535932506</c:v>
                </c:pt>
                <c:pt idx="830">
                  <c:v>-0.18228763232636169</c:v>
                </c:pt>
                <c:pt idx="831">
                  <c:v>-0.18409501678285556</c:v>
                </c:pt>
                <c:pt idx="832">
                  <c:v>-0.18943110422583687</c:v>
                </c:pt>
                <c:pt idx="833">
                  <c:v>-0.19106635682933115</c:v>
                </c:pt>
                <c:pt idx="834">
                  <c:v>-0.18383681900335647</c:v>
                </c:pt>
                <c:pt idx="835">
                  <c:v>-0.17953352267837153</c:v>
                </c:pt>
                <c:pt idx="836">
                  <c:v>-0.18065237972286763</c:v>
                </c:pt>
                <c:pt idx="837">
                  <c:v>-0.17385317152939139</c:v>
                </c:pt>
                <c:pt idx="838">
                  <c:v>-0.17058266632240271</c:v>
                </c:pt>
                <c:pt idx="839">
                  <c:v>-0.16533264480592114</c:v>
                </c:pt>
                <c:pt idx="840">
                  <c:v>-0.167140029262415</c:v>
                </c:pt>
                <c:pt idx="841">
                  <c:v>-0.17075479817540229</c:v>
                </c:pt>
                <c:pt idx="842">
                  <c:v>-0.16929167742490736</c:v>
                </c:pt>
                <c:pt idx="843">
                  <c:v>-0.16447198554092413</c:v>
                </c:pt>
                <c:pt idx="844">
                  <c:v>-0.1655047766589206</c:v>
                </c:pt>
                <c:pt idx="845">
                  <c:v>-0.16300886479042931</c:v>
                </c:pt>
                <c:pt idx="846">
                  <c:v>-0.15896376624494357</c:v>
                </c:pt>
                <c:pt idx="847">
                  <c:v>-0.16765642482141307</c:v>
                </c:pt>
                <c:pt idx="848">
                  <c:v>-0.17058266632240271</c:v>
                </c:pt>
                <c:pt idx="849">
                  <c:v>-0.15930802995094206</c:v>
                </c:pt>
                <c:pt idx="850">
                  <c:v>-0.16197607367243294</c:v>
                </c:pt>
                <c:pt idx="851">
                  <c:v>-0.15793097512694709</c:v>
                </c:pt>
                <c:pt idx="852">
                  <c:v>-0.16421378776142515</c:v>
                </c:pt>
                <c:pt idx="853">
                  <c:v>-0.16843101815991035</c:v>
                </c:pt>
                <c:pt idx="854">
                  <c:v>-0.16627936999741777</c:v>
                </c:pt>
                <c:pt idx="855">
                  <c:v>-0.16834495223341062</c:v>
                </c:pt>
                <c:pt idx="856">
                  <c:v>-0.16309493071692904</c:v>
                </c:pt>
                <c:pt idx="857">
                  <c:v>-0.15681211808245088</c:v>
                </c:pt>
                <c:pt idx="858">
                  <c:v>-0.15672605215595126</c:v>
                </c:pt>
                <c:pt idx="859">
                  <c:v>-0.16094328255443668</c:v>
                </c:pt>
                <c:pt idx="860">
                  <c:v>-0.15448833806695927</c:v>
                </c:pt>
                <c:pt idx="861">
                  <c:v>-0.16774249074791281</c:v>
                </c:pt>
                <c:pt idx="862">
                  <c:v>-0.15689818400895073</c:v>
                </c:pt>
                <c:pt idx="863">
                  <c:v>-0.15750064549444864</c:v>
                </c:pt>
                <c:pt idx="864">
                  <c:v>-0.16008262328943956</c:v>
                </c:pt>
                <c:pt idx="865">
                  <c:v>-0.16326706256992851</c:v>
                </c:pt>
                <c:pt idx="866">
                  <c:v>-0.1574145795679488</c:v>
                </c:pt>
                <c:pt idx="867">
                  <c:v>-0.16025475514243903</c:v>
                </c:pt>
                <c:pt idx="868">
                  <c:v>-0.15775884327394774</c:v>
                </c:pt>
                <c:pt idx="869">
                  <c:v>-0.16464411739392371</c:v>
                </c:pt>
                <c:pt idx="870">
                  <c:v>-0.15844737068594528</c:v>
                </c:pt>
                <c:pt idx="871">
                  <c:v>-0.15715638178844982</c:v>
                </c:pt>
                <c:pt idx="872">
                  <c:v>-0.1489801187709785</c:v>
                </c:pt>
                <c:pt idx="873">
                  <c:v>-0.15681211808245088</c:v>
                </c:pt>
                <c:pt idx="874">
                  <c:v>-0.15758671142094838</c:v>
                </c:pt>
                <c:pt idx="875">
                  <c:v>-0.15336948102246306</c:v>
                </c:pt>
                <c:pt idx="876">
                  <c:v>-0.15577932696445462</c:v>
                </c:pt>
                <c:pt idx="877">
                  <c:v>-0.15784490920044747</c:v>
                </c:pt>
                <c:pt idx="878">
                  <c:v>-0.1484637232119802</c:v>
                </c:pt>
                <c:pt idx="879">
                  <c:v>-0.15001290988897475</c:v>
                </c:pt>
                <c:pt idx="880">
                  <c:v>-0.15268095361046552</c:v>
                </c:pt>
                <c:pt idx="881">
                  <c:v>-0.15104570100697112</c:v>
                </c:pt>
                <c:pt idx="882">
                  <c:v>-0.14183664687150344</c:v>
                </c:pt>
                <c:pt idx="883">
                  <c:v>-0.14674240468198629</c:v>
                </c:pt>
                <c:pt idx="884">
                  <c:v>-0.14347189947499772</c:v>
                </c:pt>
                <c:pt idx="885">
                  <c:v>-0.13736121869351914</c:v>
                </c:pt>
                <c:pt idx="886">
                  <c:v>-0.14045959204750824</c:v>
                </c:pt>
                <c:pt idx="887">
                  <c:v>-0.1453653498579911</c:v>
                </c:pt>
                <c:pt idx="888">
                  <c:v>-0.14355796540149734</c:v>
                </c:pt>
                <c:pt idx="889">
                  <c:v>-0.1361562957225233</c:v>
                </c:pt>
                <c:pt idx="890">
                  <c:v>-0.15052930544797305</c:v>
                </c:pt>
                <c:pt idx="891">
                  <c:v>-0.14407436096049564</c:v>
                </c:pt>
                <c:pt idx="892">
                  <c:v>-0.14725880024098437</c:v>
                </c:pt>
                <c:pt idx="893">
                  <c:v>-0.14149238316550461</c:v>
                </c:pt>
                <c:pt idx="894">
                  <c:v>-0.1484637232119802</c:v>
                </c:pt>
                <c:pt idx="895">
                  <c:v>-0.13968499870901108</c:v>
                </c:pt>
                <c:pt idx="896">
                  <c:v>-0.1386522075910146</c:v>
                </c:pt>
                <c:pt idx="897">
                  <c:v>-0.132799724589035</c:v>
                </c:pt>
                <c:pt idx="898">
                  <c:v>-0.13650055942852224</c:v>
                </c:pt>
                <c:pt idx="899">
                  <c:v>-0.15027110766847385</c:v>
                </c:pt>
                <c:pt idx="900">
                  <c:v>-0.14175058094500381</c:v>
                </c:pt>
                <c:pt idx="901">
                  <c:v>-0.14880798691797892</c:v>
                </c:pt>
                <c:pt idx="902">
                  <c:v>-0.14794732765298213</c:v>
                </c:pt>
                <c:pt idx="903">
                  <c:v>-0.14527928393149125</c:v>
                </c:pt>
                <c:pt idx="904">
                  <c:v>-0.14433255873999462</c:v>
                </c:pt>
                <c:pt idx="905">
                  <c:v>-0.1361562957225233</c:v>
                </c:pt>
                <c:pt idx="906">
                  <c:v>-0.12341853860056795</c:v>
                </c:pt>
                <c:pt idx="907">
                  <c:v>-0.12178328599707355</c:v>
                </c:pt>
                <c:pt idx="908">
                  <c:v>-0.12617264824855823</c:v>
                </c:pt>
                <c:pt idx="909">
                  <c:v>-0.12841036233755054</c:v>
                </c:pt>
                <c:pt idx="910">
                  <c:v>-0.12152508821757457</c:v>
                </c:pt>
                <c:pt idx="911">
                  <c:v>-0.12978741716154552</c:v>
                </c:pt>
                <c:pt idx="912">
                  <c:v>-0.12660297788105679</c:v>
                </c:pt>
                <c:pt idx="913">
                  <c:v>-0.11782425337808733</c:v>
                </c:pt>
                <c:pt idx="914">
                  <c:v>-0.12229968155607163</c:v>
                </c:pt>
                <c:pt idx="915">
                  <c:v>-0.11042258369911351</c:v>
                </c:pt>
                <c:pt idx="916">
                  <c:v>-0.10413977106463534</c:v>
                </c:pt>
                <c:pt idx="917">
                  <c:v>-0.10061106807814768</c:v>
                </c:pt>
                <c:pt idx="918">
                  <c:v>-0.10129959549014533</c:v>
                </c:pt>
                <c:pt idx="919">
                  <c:v>-9.2434805060676362E-2</c:v>
                </c:pt>
                <c:pt idx="920">
                  <c:v>-9.4414321370169474E-2</c:v>
                </c:pt>
                <c:pt idx="921">
                  <c:v>-9.9320079180652221E-2</c:v>
                </c:pt>
                <c:pt idx="922">
                  <c:v>-0.10302091402013924</c:v>
                </c:pt>
                <c:pt idx="923">
                  <c:v>-0.10086926585764688</c:v>
                </c:pt>
                <c:pt idx="924">
                  <c:v>-8.4947069455202695E-2</c:v>
                </c:pt>
                <c:pt idx="925">
                  <c:v>-7.7373267923229072E-2</c:v>
                </c:pt>
                <c:pt idx="926">
                  <c:v>-8.3914278337206216E-2</c:v>
                </c:pt>
                <c:pt idx="927">
                  <c:v>-8.6926585764695585E-2</c:v>
                </c:pt>
                <c:pt idx="928">
                  <c:v>-8.4172476116705419E-2</c:v>
                </c:pt>
                <c:pt idx="929">
                  <c:v>-8.4688871675703492E-2</c:v>
                </c:pt>
                <c:pt idx="930">
                  <c:v>-7.6512608658232173E-2</c:v>
                </c:pt>
                <c:pt idx="931">
                  <c:v>-7.6340476805232593E-2</c:v>
                </c:pt>
                <c:pt idx="932">
                  <c:v>-7.7803597555727522E-2</c:v>
                </c:pt>
                <c:pt idx="933">
                  <c:v>-6.7045356743265172E-2</c:v>
                </c:pt>
                <c:pt idx="934">
                  <c:v>-6.8164213787761496E-2</c:v>
                </c:pt>
                <c:pt idx="935">
                  <c:v>-7.1004389362251397E-2</c:v>
                </c:pt>
                <c:pt idx="936">
                  <c:v>-0.10370944143213678</c:v>
                </c:pt>
                <c:pt idx="937">
                  <c:v>-0.10018073844564934</c:v>
                </c:pt>
                <c:pt idx="938">
                  <c:v>-0.1110250451846112</c:v>
                </c:pt>
                <c:pt idx="939">
                  <c:v>-0.10921766072811767</c:v>
                </c:pt>
                <c:pt idx="940">
                  <c:v>-0.10241845253464132</c:v>
                </c:pt>
                <c:pt idx="941">
                  <c:v>-0.12032016524657874</c:v>
                </c:pt>
                <c:pt idx="942">
                  <c:v>-0.12281607711506992</c:v>
                </c:pt>
                <c:pt idx="943">
                  <c:v>-0.13443497719252939</c:v>
                </c:pt>
                <c:pt idx="944">
                  <c:v>-0.12522592305706159</c:v>
                </c:pt>
                <c:pt idx="945">
                  <c:v>-0.13787761425251732</c:v>
                </c:pt>
                <c:pt idx="946">
                  <c:v>-0.14519321800499174</c:v>
                </c:pt>
                <c:pt idx="947">
                  <c:v>-0.14949651432997668</c:v>
                </c:pt>
                <c:pt idx="948">
                  <c:v>-0.13822187795851615</c:v>
                </c:pt>
                <c:pt idx="949">
                  <c:v>-0.14106205353300616</c:v>
                </c:pt>
                <c:pt idx="950">
                  <c:v>-0.13804974610551657</c:v>
                </c:pt>
                <c:pt idx="951">
                  <c:v>-0.15939409587744213</c:v>
                </c:pt>
                <c:pt idx="952">
                  <c:v>-0.15001290988897475</c:v>
                </c:pt>
                <c:pt idx="953">
                  <c:v>-0.13796368017901706</c:v>
                </c:pt>
                <c:pt idx="954">
                  <c:v>-0.14157844909200445</c:v>
                </c:pt>
                <c:pt idx="955">
                  <c:v>-0.13314398829503382</c:v>
                </c:pt>
                <c:pt idx="956">
                  <c:v>-0.16567690851191996</c:v>
                </c:pt>
                <c:pt idx="957">
                  <c:v>-0.16455805146742386</c:v>
                </c:pt>
                <c:pt idx="958">
                  <c:v>-0.17824253378087596</c:v>
                </c:pt>
                <c:pt idx="959">
                  <c:v>-0.18392288492985631</c:v>
                </c:pt>
                <c:pt idx="960">
                  <c:v>-0.17961958860487126</c:v>
                </c:pt>
                <c:pt idx="961">
                  <c:v>-0.1657629744384197</c:v>
                </c:pt>
                <c:pt idx="962">
                  <c:v>-0.14665633875548656</c:v>
                </c:pt>
                <c:pt idx="963">
                  <c:v>-0.14157844909200445</c:v>
                </c:pt>
                <c:pt idx="964">
                  <c:v>-0.1386522075910146</c:v>
                </c:pt>
                <c:pt idx="965">
                  <c:v>-0.14433255873999462</c:v>
                </c:pt>
                <c:pt idx="966">
                  <c:v>-0.14390222910749617</c:v>
                </c:pt>
                <c:pt idx="967">
                  <c:v>-0.13848007573801535</c:v>
                </c:pt>
                <c:pt idx="968">
                  <c:v>-0.15233668990446658</c:v>
                </c:pt>
                <c:pt idx="969">
                  <c:v>-0.14028746019450888</c:v>
                </c:pt>
                <c:pt idx="970">
                  <c:v>-0.13434891126602966</c:v>
                </c:pt>
                <c:pt idx="971">
                  <c:v>-0.11593080299509406</c:v>
                </c:pt>
                <c:pt idx="972">
                  <c:v>-0.11636113262759262</c:v>
                </c:pt>
                <c:pt idx="973">
                  <c:v>-0.11696359411309054</c:v>
                </c:pt>
                <c:pt idx="974">
                  <c:v>-0.11111111111111105</c:v>
                </c:pt>
                <c:pt idx="975">
                  <c:v>-0.11171357259660897</c:v>
                </c:pt>
                <c:pt idx="976">
                  <c:v>-0.11283242964110496</c:v>
                </c:pt>
                <c:pt idx="977">
                  <c:v>-0.11747998967208861</c:v>
                </c:pt>
                <c:pt idx="978">
                  <c:v>-0.11025045184611393</c:v>
                </c:pt>
                <c:pt idx="979">
                  <c:v>-0.10267665031414053</c:v>
                </c:pt>
                <c:pt idx="980">
                  <c:v>-0.10491436440313262</c:v>
                </c:pt>
                <c:pt idx="981">
                  <c:v>-0.11119717703761078</c:v>
                </c:pt>
                <c:pt idx="982">
                  <c:v>-0.11704966003959005</c:v>
                </c:pt>
                <c:pt idx="983">
                  <c:v>-0.13452104311902913</c:v>
                </c:pt>
                <c:pt idx="984">
                  <c:v>-0.1278079008520524</c:v>
                </c:pt>
                <c:pt idx="985">
                  <c:v>-0.13830794388501577</c:v>
                </c:pt>
                <c:pt idx="986">
                  <c:v>-0.12858249419054979</c:v>
                </c:pt>
                <c:pt idx="987">
                  <c:v>-0.11489801187709769</c:v>
                </c:pt>
                <c:pt idx="988">
                  <c:v>-0.11661933040709183</c:v>
                </c:pt>
                <c:pt idx="989">
                  <c:v>-0.11352095705310261</c:v>
                </c:pt>
                <c:pt idx="990">
                  <c:v>-0.12729150529305422</c:v>
                </c:pt>
                <c:pt idx="991">
                  <c:v>-0.12789396677855225</c:v>
                </c:pt>
                <c:pt idx="992">
                  <c:v>-0.12823823048455096</c:v>
                </c:pt>
                <c:pt idx="993">
                  <c:v>-0.1283242964110507</c:v>
                </c:pt>
                <c:pt idx="994">
                  <c:v>-0.12143902229107484</c:v>
                </c:pt>
                <c:pt idx="995">
                  <c:v>-0.11541440743609599</c:v>
                </c:pt>
                <c:pt idx="996">
                  <c:v>-0.12255787933557083</c:v>
                </c:pt>
                <c:pt idx="997">
                  <c:v>-0.12729150529305422</c:v>
                </c:pt>
                <c:pt idx="998">
                  <c:v>-0.13176693347103863</c:v>
                </c:pt>
                <c:pt idx="999">
                  <c:v>-0.14527928393149125</c:v>
                </c:pt>
                <c:pt idx="1000">
                  <c:v>-0.1520784921249676</c:v>
                </c:pt>
                <c:pt idx="1001">
                  <c:v>-0.15913589809794293</c:v>
                </c:pt>
                <c:pt idx="1002">
                  <c:v>-0.14743093209398395</c:v>
                </c:pt>
                <c:pt idx="1003">
                  <c:v>-0.14674240468198629</c:v>
                </c:pt>
                <c:pt idx="1004">
                  <c:v>-0.15018504174197433</c:v>
                </c:pt>
                <c:pt idx="1005">
                  <c:v>-0.1643859196144245</c:v>
                </c:pt>
                <c:pt idx="1006">
                  <c:v>-0.15922196402444255</c:v>
                </c:pt>
                <c:pt idx="1007">
                  <c:v>-0.15724244771494944</c:v>
                </c:pt>
                <c:pt idx="1008">
                  <c:v>-0.1534555469489628</c:v>
                </c:pt>
                <c:pt idx="1009">
                  <c:v>-0.14459075651949371</c:v>
                </c:pt>
                <c:pt idx="1010">
                  <c:v>-0.14063172390050771</c:v>
                </c:pt>
                <c:pt idx="1011">
                  <c:v>-0.13761941647301812</c:v>
                </c:pt>
                <c:pt idx="1012">
                  <c:v>-0.13469317497202837</c:v>
                </c:pt>
                <c:pt idx="1013">
                  <c:v>-0.12255787933557083</c:v>
                </c:pt>
                <c:pt idx="1014">
                  <c:v>-0.11248816593510613</c:v>
                </c:pt>
                <c:pt idx="1015">
                  <c:v>-0.10947585850761665</c:v>
                </c:pt>
                <c:pt idx="1016">
                  <c:v>-0.1079266718306221</c:v>
                </c:pt>
                <c:pt idx="1017">
                  <c:v>-0.11059471555211275</c:v>
                </c:pt>
                <c:pt idx="1018">
                  <c:v>-0.10121352956364549</c:v>
                </c:pt>
                <c:pt idx="1019">
                  <c:v>-0.10586108959462937</c:v>
                </c:pt>
                <c:pt idx="1020">
                  <c:v>-0.10052500215164795</c:v>
                </c:pt>
                <c:pt idx="1021">
                  <c:v>-8.5033135381702207E-2</c:v>
                </c:pt>
                <c:pt idx="1022">
                  <c:v>-8.6410190205697401E-2</c:v>
                </c:pt>
                <c:pt idx="1023">
                  <c:v>-8.3225750925208564E-2</c:v>
                </c:pt>
                <c:pt idx="1024">
                  <c:v>-8.6840519838195962E-2</c:v>
                </c:pt>
                <c:pt idx="1025">
                  <c:v>-8.8561838368189871E-2</c:v>
                </c:pt>
                <c:pt idx="1026">
                  <c:v>-8.5119201308201942E-2</c:v>
                </c:pt>
                <c:pt idx="1027">
                  <c:v>-8.2623289439710645E-2</c:v>
                </c:pt>
                <c:pt idx="1028">
                  <c:v>-9.6479903606162098E-2</c:v>
                </c:pt>
                <c:pt idx="1029">
                  <c:v>-9.4672519149668566E-2</c:v>
                </c:pt>
                <c:pt idx="1030">
                  <c:v>-9.6307771753162852E-2</c:v>
                </c:pt>
                <c:pt idx="1031">
                  <c:v>-9.0971684310181322E-2</c:v>
                </c:pt>
                <c:pt idx="1032">
                  <c:v>-9.3983991737670913E-2</c:v>
                </c:pt>
                <c:pt idx="1033">
                  <c:v>-0.10155779326964443</c:v>
                </c:pt>
                <c:pt idx="1034">
                  <c:v>-9.7426628797658954E-2</c:v>
                </c:pt>
                <c:pt idx="1035">
                  <c:v>-9.2779068766675077E-2</c:v>
                </c:pt>
                <c:pt idx="1036">
                  <c:v>-9.1832343575178554E-2</c:v>
                </c:pt>
                <c:pt idx="1037">
                  <c:v>-8.1246234615715451E-2</c:v>
                </c:pt>
                <c:pt idx="1038">
                  <c:v>-8.1590498321714389E-2</c:v>
                </c:pt>
                <c:pt idx="1039">
                  <c:v>-8.0729839056717267E-2</c:v>
                </c:pt>
                <c:pt idx="1040">
                  <c:v>-8.3570014631207279E-2</c:v>
                </c:pt>
                <c:pt idx="1041">
                  <c:v>-7.3500301230742471E-2</c:v>
                </c:pt>
                <c:pt idx="1042">
                  <c:v>-6.8766675273259303E-2</c:v>
                </c:pt>
                <c:pt idx="1043">
                  <c:v>-6.7992081934761694E-2</c:v>
                </c:pt>
                <c:pt idx="1044">
                  <c:v>-6.7906016008262293E-2</c:v>
                </c:pt>
                <c:pt idx="1045">
                  <c:v>-7.3500301230742471E-2</c:v>
                </c:pt>
                <c:pt idx="1046">
                  <c:v>-7.1606850847749315E-2</c:v>
                </c:pt>
                <c:pt idx="1047">
                  <c:v>-8.3483948704707767E-2</c:v>
                </c:pt>
                <c:pt idx="1048">
                  <c:v>-7.625441087873297E-2</c:v>
                </c:pt>
                <c:pt idx="1049">
                  <c:v>-7.8578190894224687E-2</c:v>
                </c:pt>
                <c:pt idx="1050">
                  <c:v>-7.0315861950253855E-2</c:v>
                </c:pt>
                <c:pt idx="1051">
                  <c:v>-7.5910147172734144E-2</c:v>
                </c:pt>
                <c:pt idx="1052">
                  <c:v>-8.3656080557707124E-2</c:v>
                </c:pt>
                <c:pt idx="1053">
                  <c:v>-8.4947069455202695E-2</c:v>
                </c:pt>
                <c:pt idx="1054">
                  <c:v>-8.6668387985196604E-2</c:v>
                </c:pt>
                <c:pt idx="1055">
                  <c:v>-8.4688871675703492E-2</c:v>
                </c:pt>
                <c:pt idx="1056">
                  <c:v>-9.1402013942680105E-2</c:v>
                </c:pt>
                <c:pt idx="1057">
                  <c:v>-9.8889749548153771E-2</c:v>
                </c:pt>
                <c:pt idx="1058">
                  <c:v>-9.7770892503657669E-2</c:v>
                </c:pt>
                <c:pt idx="1059">
                  <c:v>-9.3123332472674014E-2</c:v>
                </c:pt>
                <c:pt idx="1060">
                  <c:v>-9.9061881401153018E-2</c:v>
                </c:pt>
                <c:pt idx="1061">
                  <c:v>-9.1918409501678178E-2</c:v>
                </c:pt>
                <c:pt idx="1062">
                  <c:v>-8.0815904983216891E-2</c:v>
                </c:pt>
                <c:pt idx="1063">
                  <c:v>-7.0574059729752836E-2</c:v>
                </c:pt>
                <c:pt idx="1064">
                  <c:v>-7.1520784921249581E-2</c:v>
                </c:pt>
                <c:pt idx="1065">
                  <c:v>-7.4188828642740234E-2</c:v>
                </c:pt>
                <c:pt idx="1066">
                  <c:v>-8.0729839056717267E-2</c:v>
                </c:pt>
                <c:pt idx="1067">
                  <c:v>-7.9524916085721431E-2</c:v>
                </c:pt>
                <c:pt idx="1068">
                  <c:v>-7.5651949393234941E-2</c:v>
                </c:pt>
                <c:pt idx="1069">
                  <c:v>-7.6684740511231531E-2</c:v>
                </c:pt>
                <c:pt idx="1070">
                  <c:v>-7.9869179791720368E-2</c:v>
                </c:pt>
                <c:pt idx="1071">
                  <c:v>-7.3758499010241674E-2</c:v>
                </c:pt>
                <c:pt idx="1072">
                  <c:v>-7.2725707892245528E-2</c:v>
                </c:pt>
                <c:pt idx="1073">
                  <c:v>-7.3500301230742471E-2</c:v>
                </c:pt>
                <c:pt idx="1074">
                  <c:v>-7.2295378259746745E-2</c:v>
                </c:pt>
                <c:pt idx="1075">
                  <c:v>-8.3311816851708076E-2</c:v>
                </c:pt>
                <c:pt idx="1076">
                  <c:v>-8.4688871675703492E-2</c:v>
                </c:pt>
                <c:pt idx="1077">
                  <c:v>-8.5807728720199483E-2</c:v>
                </c:pt>
                <c:pt idx="1078">
                  <c:v>-7.625441087873297E-2</c:v>
                </c:pt>
                <c:pt idx="1079">
                  <c:v>-7.6082279025733612E-2</c:v>
                </c:pt>
                <c:pt idx="1080">
                  <c:v>-8.0299509424218818E-2</c:v>
                </c:pt>
                <c:pt idx="1081">
                  <c:v>-8.9336431706687147E-2</c:v>
                </c:pt>
                <c:pt idx="1082">
                  <c:v>-9.2434805060676362E-2</c:v>
                </c:pt>
                <c:pt idx="1083">
                  <c:v>-9.9061881401153018E-2</c:v>
                </c:pt>
                <c:pt idx="1084">
                  <c:v>-9.3725793958171932E-2</c:v>
                </c:pt>
                <c:pt idx="1085">
                  <c:v>-8.8045442809191798E-2</c:v>
                </c:pt>
                <c:pt idx="1086">
                  <c:v>-9.0799552457181965E-2</c:v>
                </c:pt>
                <c:pt idx="1087">
                  <c:v>-9.0971684310181322E-2</c:v>
                </c:pt>
                <c:pt idx="1088">
                  <c:v>-8.8561838368189871E-2</c:v>
                </c:pt>
                <c:pt idx="1089">
                  <c:v>-8.9250365780187635E-2</c:v>
                </c:pt>
                <c:pt idx="1090">
                  <c:v>-7.8922454600223624E-2</c:v>
                </c:pt>
                <c:pt idx="1091">
                  <c:v>-7.3758499010241674E-2</c:v>
                </c:pt>
                <c:pt idx="1092">
                  <c:v>-7.2467510112746103E-2</c:v>
                </c:pt>
                <c:pt idx="1093">
                  <c:v>-7.6168344952233125E-2</c:v>
                </c:pt>
                <c:pt idx="1094">
                  <c:v>-7.9869179791720368E-2</c:v>
                </c:pt>
                <c:pt idx="1095">
                  <c:v>-8.6410190205697401E-2</c:v>
                </c:pt>
                <c:pt idx="1096">
                  <c:v>-9.0455288751183249E-2</c:v>
                </c:pt>
                <c:pt idx="1097">
                  <c:v>-8.0471641277218176E-2</c:v>
                </c:pt>
                <c:pt idx="1098">
                  <c:v>-8.5893794646699329E-2</c:v>
                </c:pt>
                <c:pt idx="1099">
                  <c:v>-8.2020827954212727E-2</c:v>
                </c:pt>
                <c:pt idx="1100">
                  <c:v>-7.4791290128238042E-2</c:v>
                </c:pt>
                <c:pt idx="1101">
                  <c:v>-8.7098717617695054E-2</c:v>
                </c:pt>
                <c:pt idx="1102">
                  <c:v>-8.1074102762716094E-2</c:v>
                </c:pt>
                <c:pt idx="1103">
                  <c:v>-7.9610982012221276E-2</c:v>
                </c:pt>
                <c:pt idx="1104">
                  <c:v>-7.8664256820724643E-2</c:v>
                </c:pt>
                <c:pt idx="1105">
                  <c:v>-8.0299509424218818E-2</c:v>
                </c:pt>
                <c:pt idx="1106">
                  <c:v>-7.96970479387209E-2</c:v>
                </c:pt>
                <c:pt idx="1107">
                  <c:v>-7.7115070143730091E-2</c:v>
                </c:pt>
                <c:pt idx="1108">
                  <c:v>-8.3053619072209095E-2</c:v>
                </c:pt>
                <c:pt idx="1109">
                  <c:v>-8.9938893192185176E-2</c:v>
                </c:pt>
                <c:pt idx="1110">
                  <c:v>-0.11274636371460511</c:v>
                </c:pt>
                <c:pt idx="1111">
                  <c:v>-0.11429555039159989</c:v>
                </c:pt>
                <c:pt idx="1112">
                  <c:v>-9.673810138566119E-2</c:v>
                </c:pt>
                <c:pt idx="1113">
                  <c:v>-0.11145537481710976</c:v>
                </c:pt>
                <c:pt idx="1114">
                  <c:v>-0.10913159480161794</c:v>
                </c:pt>
                <c:pt idx="1115">
                  <c:v>-0.11773818745158771</c:v>
                </c:pt>
                <c:pt idx="1116">
                  <c:v>-0.144246492813495</c:v>
                </c:pt>
                <c:pt idx="1117">
                  <c:v>-0.13684482313452084</c:v>
                </c:pt>
                <c:pt idx="1118">
                  <c:v>-0.13624236164902304</c:v>
                </c:pt>
                <c:pt idx="1119">
                  <c:v>-0.12376280230656667</c:v>
                </c:pt>
                <c:pt idx="1120">
                  <c:v>-0.11773818745158771</c:v>
                </c:pt>
                <c:pt idx="1121">
                  <c:v>-0.11524227558309652</c:v>
                </c:pt>
                <c:pt idx="1122">
                  <c:v>-0.1059471555211291</c:v>
                </c:pt>
                <c:pt idx="1123">
                  <c:v>-0.11429555039159989</c:v>
                </c:pt>
                <c:pt idx="1124">
                  <c:v>-0.11532834150959614</c:v>
                </c:pt>
                <c:pt idx="1125">
                  <c:v>-0.10904552887511831</c:v>
                </c:pt>
                <c:pt idx="1126">
                  <c:v>-0.10018073844564934</c:v>
                </c:pt>
                <c:pt idx="1127">
                  <c:v>-0.10052500215164795</c:v>
                </c:pt>
                <c:pt idx="1128">
                  <c:v>-0.11334882520010314</c:v>
                </c:pt>
                <c:pt idx="1129">
                  <c:v>-0.10129959549014533</c:v>
                </c:pt>
                <c:pt idx="1130">
                  <c:v>-0.10379550735863652</c:v>
                </c:pt>
                <c:pt idx="1131">
                  <c:v>-9.6565969532661833E-2</c:v>
                </c:pt>
                <c:pt idx="1132">
                  <c:v>-9.7340562871159109E-2</c:v>
                </c:pt>
                <c:pt idx="1133">
                  <c:v>-9.6221705826663118E-2</c:v>
                </c:pt>
                <c:pt idx="1134">
                  <c:v>-9.673810138566119E-2</c:v>
                </c:pt>
                <c:pt idx="1135">
                  <c:v>-0.10302091402013924</c:v>
                </c:pt>
                <c:pt idx="1136">
                  <c:v>-0.10284878216713988</c:v>
                </c:pt>
                <c:pt idx="1137">
                  <c:v>-9.7943024356657027E-2</c:v>
                </c:pt>
                <c:pt idx="1138">
                  <c:v>-9.1315948016180259E-2</c:v>
                </c:pt>
                <c:pt idx="1139">
                  <c:v>-8.7873310956192441E-2</c:v>
                </c:pt>
                <c:pt idx="1140">
                  <c:v>-9.5361046561666107E-2</c:v>
                </c:pt>
                <c:pt idx="1141">
                  <c:v>-9.1918409501678178E-2</c:v>
                </c:pt>
                <c:pt idx="1142">
                  <c:v>-0.10482829847663289</c:v>
                </c:pt>
                <c:pt idx="1143">
                  <c:v>-0.10327911179963845</c:v>
                </c:pt>
                <c:pt idx="1144">
                  <c:v>-0.1171357259660899</c:v>
                </c:pt>
                <c:pt idx="1145">
                  <c:v>-0.11988983561408029</c:v>
                </c:pt>
                <c:pt idx="1146">
                  <c:v>-0.11317669334710367</c:v>
                </c:pt>
                <c:pt idx="1147">
                  <c:v>-0.11515620965659679</c:v>
                </c:pt>
                <c:pt idx="1148">
                  <c:v>-0.13202513125053794</c:v>
                </c:pt>
                <c:pt idx="1149">
                  <c:v>-0.12961528530854627</c:v>
                </c:pt>
                <c:pt idx="1150">
                  <c:v>-0.11859884671658483</c:v>
                </c:pt>
                <c:pt idx="1151">
                  <c:v>-0.11937344005508221</c:v>
                </c:pt>
                <c:pt idx="1152">
                  <c:v>-0.11214390222910731</c:v>
                </c:pt>
                <c:pt idx="1153">
                  <c:v>-0.10560289181513027</c:v>
                </c:pt>
                <c:pt idx="1154">
                  <c:v>-0.10112746363714598</c:v>
                </c:pt>
                <c:pt idx="1155">
                  <c:v>-9.2434805060676362E-2</c:v>
                </c:pt>
                <c:pt idx="1156">
                  <c:v>-8.9852827265685442E-2</c:v>
                </c:pt>
                <c:pt idx="1157">
                  <c:v>-8.5721662793699749E-2</c:v>
                </c:pt>
                <c:pt idx="1158">
                  <c:v>-8.4947069455202695E-2</c:v>
                </c:pt>
                <c:pt idx="1159">
                  <c:v>-8.4516739822703912E-2</c:v>
                </c:pt>
                <c:pt idx="1160">
                  <c:v>-8.9508563559686505E-2</c:v>
                </c:pt>
                <c:pt idx="1161">
                  <c:v>-9.0713486530682341E-2</c:v>
                </c:pt>
                <c:pt idx="1162">
                  <c:v>-9.3295464325673372E-2</c:v>
                </c:pt>
                <c:pt idx="1163">
                  <c:v>-8.9336431706687147E-2</c:v>
                </c:pt>
                <c:pt idx="1164">
                  <c:v>-9.7770892503657669E-2</c:v>
                </c:pt>
                <c:pt idx="1165">
                  <c:v>-0.1000946725191495</c:v>
                </c:pt>
                <c:pt idx="1166">
                  <c:v>-0.10061106807814768</c:v>
                </c:pt>
                <c:pt idx="1167">
                  <c:v>-9.2434805060676362E-2</c:v>
                </c:pt>
                <c:pt idx="1168">
                  <c:v>-9.0455288751183249E-2</c:v>
                </c:pt>
                <c:pt idx="1169">
                  <c:v>-9.2434805060676362E-2</c:v>
                </c:pt>
                <c:pt idx="1170">
                  <c:v>-8.9508563559686505E-2</c:v>
                </c:pt>
                <c:pt idx="1171">
                  <c:v>-9.1488079869179617E-2</c:v>
                </c:pt>
                <c:pt idx="1172">
                  <c:v>-9.432825544366974E-2</c:v>
                </c:pt>
                <c:pt idx="1173">
                  <c:v>-0.10052500215164795</c:v>
                </c:pt>
                <c:pt idx="1174">
                  <c:v>-9.8373353989155587E-2</c:v>
                </c:pt>
                <c:pt idx="1175">
                  <c:v>-9.8717617695154303E-2</c:v>
                </c:pt>
                <c:pt idx="1176">
                  <c:v>-9.2262673207676893E-2</c:v>
                </c:pt>
                <c:pt idx="1177">
                  <c:v>-8.9852827265685442E-2</c:v>
                </c:pt>
                <c:pt idx="1178">
                  <c:v>-9.0197090971684268E-2</c:v>
                </c:pt>
                <c:pt idx="1179">
                  <c:v>-8.7270849470694301E-2</c:v>
                </c:pt>
                <c:pt idx="1180">
                  <c:v>-0.10147172734314469</c:v>
                </c:pt>
                <c:pt idx="1181">
                  <c:v>-9.7684826577157935E-2</c:v>
                </c:pt>
                <c:pt idx="1182">
                  <c:v>-9.4500387296669208E-2</c:v>
                </c:pt>
                <c:pt idx="1183">
                  <c:v>-9.5361046561666107E-2</c:v>
                </c:pt>
                <c:pt idx="1184">
                  <c:v>-8.5377399087701145E-2</c:v>
                </c:pt>
                <c:pt idx="1185">
                  <c:v>-7.7287201996729338E-2</c:v>
                </c:pt>
                <c:pt idx="1186">
                  <c:v>-7.6512608658232173E-2</c:v>
                </c:pt>
                <c:pt idx="1187">
                  <c:v>-8.1246234615715451E-2</c:v>
                </c:pt>
                <c:pt idx="1188">
                  <c:v>-8.055770720371791E-2</c:v>
                </c:pt>
                <c:pt idx="1189">
                  <c:v>-8.1160168689215717E-2</c:v>
                </c:pt>
                <c:pt idx="1190">
                  <c:v>-8.2795421292710003E-2</c:v>
                </c:pt>
                <c:pt idx="1191">
                  <c:v>-7.238144418624648E-2</c:v>
                </c:pt>
                <c:pt idx="1192">
                  <c:v>-6.7561752302263356E-2</c:v>
                </c:pt>
                <c:pt idx="1193">
                  <c:v>-6.4119115242275426E-2</c:v>
                </c:pt>
                <c:pt idx="1194">
                  <c:v>-6.6270763404768007E-2</c:v>
                </c:pt>
                <c:pt idx="1195">
                  <c:v>-6.0418280402788405E-2</c:v>
                </c:pt>
                <c:pt idx="1196">
                  <c:v>-5.9815818917290486E-2</c:v>
                </c:pt>
                <c:pt idx="1197">
                  <c:v>-6.1451071520784772E-2</c:v>
                </c:pt>
                <c:pt idx="1198">
                  <c:v>-5.5168258886306831E-2</c:v>
                </c:pt>
                <c:pt idx="1199">
                  <c:v>-5.0262501075823862E-2</c:v>
                </c:pt>
                <c:pt idx="1200">
                  <c:v>-5.0951028487821626E-2</c:v>
                </c:pt>
                <c:pt idx="1201">
                  <c:v>-4.9573973663826321E-2</c:v>
                </c:pt>
                <c:pt idx="1202">
                  <c:v>-4.8110852913331503E-2</c:v>
                </c:pt>
                <c:pt idx="1203">
                  <c:v>-4.587313882433941E-2</c:v>
                </c:pt>
                <c:pt idx="1204">
                  <c:v>-4.4323952147344636E-2</c:v>
                </c:pt>
                <c:pt idx="1205">
                  <c:v>-3.9159996557362686E-2</c:v>
                </c:pt>
                <c:pt idx="1206">
                  <c:v>-3.9762458042860716E-2</c:v>
                </c:pt>
                <c:pt idx="1207">
                  <c:v>-4.1397710646355002E-2</c:v>
                </c:pt>
                <c:pt idx="1208">
                  <c:v>-4.441001807384426E-2</c:v>
                </c:pt>
                <c:pt idx="1209">
                  <c:v>-4.4065754367845766E-2</c:v>
                </c:pt>
                <c:pt idx="1210">
                  <c:v>-4.2258369911352012E-2</c:v>
                </c:pt>
                <c:pt idx="1211">
                  <c:v>-3.2705052069885387E-2</c:v>
                </c:pt>
                <c:pt idx="1212">
                  <c:v>-3.6319820982872675E-2</c:v>
                </c:pt>
                <c:pt idx="1213">
                  <c:v>-3.7524743953868622E-2</c:v>
                </c:pt>
                <c:pt idx="1214">
                  <c:v>-3.511489801187706E-2</c:v>
                </c:pt>
                <c:pt idx="1215">
                  <c:v>-3.7524743953868622E-2</c:v>
                </c:pt>
                <c:pt idx="1216">
                  <c:v>-3.1155865392891058E-2</c:v>
                </c:pt>
                <c:pt idx="1217">
                  <c:v>-3.3393579481882929E-2</c:v>
                </c:pt>
                <c:pt idx="1218">
                  <c:v>-2.6422239435407224E-2</c:v>
                </c:pt>
                <c:pt idx="1219">
                  <c:v>-2.2118943110422506E-2</c:v>
                </c:pt>
                <c:pt idx="1220">
                  <c:v>-1.5061537137446956E-2</c:v>
                </c:pt>
                <c:pt idx="1221">
                  <c:v>-1.6868921593940822E-2</c:v>
                </c:pt>
                <c:pt idx="1222">
                  <c:v>-1.3082020827953955E-2</c:v>
                </c:pt>
                <c:pt idx="1223">
                  <c:v>-1.3254152680953424E-2</c:v>
                </c:pt>
                <c:pt idx="1224">
                  <c:v>-1.4803339357947976E-2</c:v>
                </c:pt>
                <c:pt idx="1225">
                  <c:v>-2.0483690506928109E-2</c:v>
                </c:pt>
                <c:pt idx="1226">
                  <c:v>-2.1086151992426139E-2</c:v>
                </c:pt>
                <c:pt idx="1227">
                  <c:v>-2.6422239435407224E-2</c:v>
                </c:pt>
                <c:pt idx="1228">
                  <c:v>-2.2721404595920203E-2</c:v>
                </c:pt>
                <c:pt idx="1229">
                  <c:v>-1.8245976417936016E-2</c:v>
                </c:pt>
                <c:pt idx="1230">
                  <c:v>-1.7557449005938253E-2</c:v>
                </c:pt>
                <c:pt idx="1231">
                  <c:v>-1.6782855667441088E-2</c:v>
                </c:pt>
                <c:pt idx="1232">
                  <c:v>-2.0483690506928109E-2</c:v>
                </c:pt>
                <c:pt idx="1233">
                  <c:v>-1.9020569756433181E-2</c:v>
                </c:pt>
                <c:pt idx="1234">
                  <c:v>-1.2135295636457433E-2</c:v>
                </c:pt>
                <c:pt idx="1235">
                  <c:v>-9.7254496944657598E-3</c:v>
                </c:pt>
                <c:pt idx="1236">
                  <c:v>-1.058610895946277E-2</c:v>
                </c:pt>
                <c:pt idx="1237">
                  <c:v>-7.4016696789738212E-3</c:v>
                </c:pt>
                <c:pt idx="1238">
                  <c:v>-4.4754281779841865E-3</c:v>
                </c:pt>
                <c:pt idx="1239">
                  <c:v>-2.9262415009896348E-3</c:v>
                </c:pt>
                <c:pt idx="1240">
                  <c:v>-3.0123074274892581E-3</c:v>
                </c:pt>
                <c:pt idx="1241">
                  <c:v>-7.6598674584730242E-3</c:v>
                </c:pt>
                <c:pt idx="1242">
                  <c:v>-1.4631207504948729E-2</c:v>
                </c:pt>
                <c:pt idx="1243">
                  <c:v>-1.2135295636457433E-2</c:v>
                </c:pt>
                <c:pt idx="1244">
                  <c:v>-1.9106635682933026E-2</c:v>
                </c:pt>
                <c:pt idx="1245">
                  <c:v>-2.4270591272914754E-2</c:v>
                </c:pt>
                <c:pt idx="1246">
                  <c:v>-2.3668129787417169E-2</c:v>
                </c:pt>
                <c:pt idx="1247">
                  <c:v>-3.6319820982872675E-2</c:v>
                </c:pt>
                <c:pt idx="1248">
                  <c:v>-2.3495997934417812E-2</c:v>
                </c:pt>
                <c:pt idx="1249">
                  <c:v>-2.0053360874429549E-2</c:v>
                </c:pt>
                <c:pt idx="1250">
                  <c:v>-1.5922196402444078E-2</c:v>
                </c:pt>
                <c:pt idx="1251">
                  <c:v>-1.1446768224459891E-2</c:v>
                </c:pt>
                <c:pt idx="1252">
                  <c:v>-1.0241845253463944E-2</c:v>
                </c:pt>
                <c:pt idx="1253">
                  <c:v>-1.0930372665461707E-2</c:v>
                </c:pt>
                <c:pt idx="1254">
                  <c:v>-5.163955589981728E-3</c:v>
                </c:pt>
                <c:pt idx="1255">
                  <c:v>-7.057405972975106E-3</c:v>
                </c:pt>
                <c:pt idx="1256">
                  <c:v>-8.2623289439708314E-3</c:v>
                </c:pt>
                <c:pt idx="1257">
                  <c:v>-7.5738015319732899E-3</c:v>
                </c:pt>
                <c:pt idx="1258">
                  <c:v>-5.8524830019792695E-3</c:v>
                </c:pt>
                <c:pt idx="1259">
                  <c:v>-8.3483948704706767E-3</c:v>
                </c:pt>
                <c:pt idx="1260">
                  <c:v>-5.6803511489799119E-3</c:v>
                </c:pt>
                <c:pt idx="1261">
                  <c:v>-8.6065926499697687E-3</c:v>
                </c:pt>
                <c:pt idx="1262">
                  <c:v>-1.0930372665461707E-2</c:v>
                </c:pt>
                <c:pt idx="1263">
                  <c:v>-8.692658576469392E-3</c:v>
                </c:pt>
                <c:pt idx="1264">
                  <c:v>-9.8115156209653831E-3</c:v>
                </c:pt>
                <c:pt idx="1265">
                  <c:v>-2.4098459419914509E-3</c:v>
                </c:pt>
                <c:pt idx="1266">
                  <c:v>-4.4754281779841865E-3</c:v>
                </c:pt>
                <c:pt idx="1267">
                  <c:v>-5.9385489284791149E-3</c:v>
                </c:pt>
                <c:pt idx="1268">
                  <c:v>-4.9057578104827471E-3</c:v>
                </c:pt>
                <c:pt idx="1269">
                  <c:v>-8.9508563559683729E-3</c:v>
                </c:pt>
                <c:pt idx="1270">
                  <c:v>-1.359841638695225E-2</c:v>
                </c:pt>
                <c:pt idx="1271">
                  <c:v>-1.5233668990446536E-2</c:v>
                </c:pt>
                <c:pt idx="1272">
                  <c:v>-1.7213185299939648E-2</c:v>
                </c:pt>
                <c:pt idx="1273">
                  <c:v>-2.1086151992426139E-2</c:v>
                </c:pt>
                <c:pt idx="1274">
                  <c:v>-2.6250107582407867E-2</c:v>
                </c:pt>
                <c:pt idx="1275">
                  <c:v>-2.4873052758412895E-2</c:v>
                </c:pt>
                <c:pt idx="1276">
                  <c:v>-2.6594371288406804E-2</c:v>
                </c:pt>
                <c:pt idx="1277">
                  <c:v>-2.2377140889921598E-2</c:v>
                </c:pt>
                <c:pt idx="1278">
                  <c:v>-2.6766503141406273E-2</c:v>
                </c:pt>
                <c:pt idx="1279">
                  <c:v>-2.9606678715896284E-2</c:v>
                </c:pt>
                <c:pt idx="1280">
                  <c:v>-2.995094242189511E-2</c:v>
                </c:pt>
                <c:pt idx="1281">
                  <c:v>-2.7024700920905254E-2</c:v>
                </c:pt>
                <c:pt idx="1282">
                  <c:v>-3.2446854290386407E-2</c:v>
                </c:pt>
                <c:pt idx="1283">
                  <c:v>-3.6922282468370593E-2</c:v>
                </c:pt>
                <c:pt idx="1284">
                  <c:v>-4.4151820294345279E-2</c:v>
                </c:pt>
              </c:numCache>
            </c:numRef>
          </c:val>
          <c:smooth val="0"/>
        </c:ser>
        <c:ser>
          <c:idx val="0"/>
          <c:order val="3"/>
          <c:tx>
            <c:strRef>
              <c:f>Drawdown!$B$30</c:f>
              <c:strCache>
                <c:ptCount val="1"/>
                <c:pt idx="0">
                  <c:v>SXAE5DUN</c:v>
                </c:pt>
              </c:strCache>
            </c:strRef>
          </c:tx>
          <c:spPr>
            <a:ln>
              <a:solidFill>
                <a:srgbClr val="D80F5F"/>
              </a:solidFill>
            </a:ln>
          </c:spPr>
          <c:marker>
            <c:symbol val="none"/>
          </c:marker>
          <c:cat>
            <c:numRef>
              <c:f>[0]!dd_dt</c:f>
              <c:numCache>
                <c:formatCode>m/d/yyyy</c:formatCode>
                <c:ptCount val="1285"/>
                <c:pt idx="0">
                  <c:v>40087</c:v>
                </c:pt>
                <c:pt idx="1">
                  <c:v>40088</c:v>
                </c:pt>
                <c:pt idx="2">
                  <c:v>40091</c:v>
                </c:pt>
                <c:pt idx="3">
                  <c:v>40092</c:v>
                </c:pt>
                <c:pt idx="4">
                  <c:v>40093</c:v>
                </c:pt>
                <c:pt idx="5">
                  <c:v>40094</c:v>
                </c:pt>
                <c:pt idx="6">
                  <c:v>40095</c:v>
                </c:pt>
                <c:pt idx="7">
                  <c:v>40098</c:v>
                </c:pt>
                <c:pt idx="8">
                  <c:v>40099</c:v>
                </c:pt>
                <c:pt idx="9">
                  <c:v>40100</c:v>
                </c:pt>
                <c:pt idx="10">
                  <c:v>40101</c:v>
                </c:pt>
                <c:pt idx="11">
                  <c:v>40102</c:v>
                </c:pt>
                <c:pt idx="12">
                  <c:v>40105</c:v>
                </c:pt>
                <c:pt idx="13">
                  <c:v>40106</c:v>
                </c:pt>
                <c:pt idx="14">
                  <c:v>40107</c:v>
                </c:pt>
                <c:pt idx="15">
                  <c:v>40108</c:v>
                </c:pt>
                <c:pt idx="16">
                  <c:v>40109</c:v>
                </c:pt>
                <c:pt idx="17">
                  <c:v>40112</c:v>
                </c:pt>
                <c:pt idx="18">
                  <c:v>40113</c:v>
                </c:pt>
                <c:pt idx="19">
                  <c:v>40114</c:v>
                </c:pt>
                <c:pt idx="20">
                  <c:v>40115</c:v>
                </c:pt>
                <c:pt idx="21">
                  <c:v>40116</c:v>
                </c:pt>
                <c:pt idx="22">
                  <c:v>40119</c:v>
                </c:pt>
                <c:pt idx="23">
                  <c:v>40120</c:v>
                </c:pt>
                <c:pt idx="24">
                  <c:v>40121</c:v>
                </c:pt>
                <c:pt idx="25">
                  <c:v>40122</c:v>
                </c:pt>
                <c:pt idx="26">
                  <c:v>40123</c:v>
                </c:pt>
                <c:pt idx="27">
                  <c:v>40126</c:v>
                </c:pt>
                <c:pt idx="28">
                  <c:v>40127</c:v>
                </c:pt>
                <c:pt idx="29">
                  <c:v>40128</c:v>
                </c:pt>
                <c:pt idx="30">
                  <c:v>40129</c:v>
                </c:pt>
                <c:pt idx="31">
                  <c:v>40130</c:v>
                </c:pt>
                <c:pt idx="32">
                  <c:v>40133</c:v>
                </c:pt>
                <c:pt idx="33">
                  <c:v>40134</c:v>
                </c:pt>
                <c:pt idx="34">
                  <c:v>40135</c:v>
                </c:pt>
                <c:pt idx="35">
                  <c:v>40136</c:v>
                </c:pt>
                <c:pt idx="36">
                  <c:v>40137</c:v>
                </c:pt>
                <c:pt idx="37">
                  <c:v>40140</c:v>
                </c:pt>
                <c:pt idx="38">
                  <c:v>40141</c:v>
                </c:pt>
                <c:pt idx="39">
                  <c:v>40142</c:v>
                </c:pt>
                <c:pt idx="40">
                  <c:v>40143</c:v>
                </c:pt>
                <c:pt idx="41">
                  <c:v>40144</c:v>
                </c:pt>
                <c:pt idx="42">
                  <c:v>40147</c:v>
                </c:pt>
                <c:pt idx="43">
                  <c:v>40148</c:v>
                </c:pt>
                <c:pt idx="44">
                  <c:v>40149</c:v>
                </c:pt>
                <c:pt idx="45">
                  <c:v>40150</c:v>
                </c:pt>
                <c:pt idx="46">
                  <c:v>40151</c:v>
                </c:pt>
                <c:pt idx="47">
                  <c:v>40154</c:v>
                </c:pt>
                <c:pt idx="48">
                  <c:v>40155</c:v>
                </c:pt>
                <c:pt idx="49">
                  <c:v>40156</c:v>
                </c:pt>
                <c:pt idx="50">
                  <c:v>40157</c:v>
                </c:pt>
                <c:pt idx="51">
                  <c:v>40158</c:v>
                </c:pt>
                <c:pt idx="52">
                  <c:v>40161</c:v>
                </c:pt>
                <c:pt idx="53">
                  <c:v>40162</c:v>
                </c:pt>
                <c:pt idx="54">
                  <c:v>40163</c:v>
                </c:pt>
                <c:pt idx="55">
                  <c:v>40164</c:v>
                </c:pt>
                <c:pt idx="56">
                  <c:v>40165</c:v>
                </c:pt>
                <c:pt idx="57">
                  <c:v>40168</c:v>
                </c:pt>
                <c:pt idx="58">
                  <c:v>40169</c:v>
                </c:pt>
                <c:pt idx="59">
                  <c:v>40170</c:v>
                </c:pt>
                <c:pt idx="60">
                  <c:v>40171</c:v>
                </c:pt>
                <c:pt idx="61">
                  <c:v>40175</c:v>
                </c:pt>
                <c:pt idx="62">
                  <c:v>40176</c:v>
                </c:pt>
                <c:pt idx="63">
                  <c:v>40177</c:v>
                </c:pt>
                <c:pt idx="64">
                  <c:v>40178</c:v>
                </c:pt>
                <c:pt idx="65">
                  <c:v>40182</c:v>
                </c:pt>
                <c:pt idx="66">
                  <c:v>40183</c:v>
                </c:pt>
                <c:pt idx="67">
                  <c:v>40184</c:v>
                </c:pt>
                <c:pt idx="68">
                  <c:v>40185</c:v>
                </c:pt>
                <c:pt idx="69">
                  <c:v>40186</c:v>
                </c:pt>
                <c:pt idx="70">
                  <c:v>40189</c:v>
                </c:pt>
                <c:pt idx="71">
                  <c:v>40190</c:v>
                </c:pt>
                <c:pt idx="72">
                  <c:v>40191</c:v>
                </c:pt>
                <c:pt idx="73">
                  <c:v>40192</c:v>
                </c:pt>
                <c:pt idx="74">
                  <c:v>40193</c:v>
                </c:pt>
                <c:pt idx="75">
                  <c:v>40196</c:v>
                </c:pt>
                <c:pt idx="76">
                  <c:v>40197</c:v>
                </c:pt>
                <c:pt idx="77">
                  <c:v>40198</c:v>
                </c:pt>
                <c:pt idx="78">
                  <c:v>40199</c:v>
                </c:pt>
                <c:pt idx="79">
                  <c:v>40200</c:v>
                </c:pt>
                <c:pt idx="80">
                  <c:v>40203</c:v>
                </c:pt>
                <c:pt idx="81">
                  <c:v>40204</c:v>
                </c:pt>
                <c:pt idx="82">
                  <c:v>40205</c:v>
                </c:pt>
                <c:pt idx="83">
                  <c:v>40206</c:v>
                </c:pt>
                <c:pt idx="84">
                  <c:v>40207</c:v>
                </c:pt>
                <c:pt idx="85">
                  <c:v>40210</c:v>
                </c:pt>
                <c:pt idx="86">
                  <c:v>40211</c:v>
                </c:pt>
                <c:pt idx="87">
                  <c:v>40212</c:v>
                </c:pt>
                <c:pt idx="88">
                  <c:v>40213</c:v>
                </c:pt>
                <c:pt idx="89">
                  <c:v>40214</c:v>
                </c:pt>
                <c:pt idx="90">
                  <c:v>40217</c:v>
                </c:pt>
                <c:pt idx="91">
                  <c:v>40218</c:v>
                </c:pt>
                <c:pt idx="92">
                  <c:v>40219</c:v>
                </c:pt>
                <c:pt idx="93">
                  <c:v>40220</c:v>
                </c:pt>
                <c:pt idx="94">
                  <c:v>40221</c:v>
                </c:pt>
                <c:pt idx="95">
                  <c:v>40224</c:v>
                </c:pt>
                <c:pt idx="96">
                  <c:v>40225</c:v>
                </c:pt>
                <c:pt idx="97">
                  <c:v>40226</c:v>
                </c:pt>
                <c:pt idx="98">
                  <c:v>40227</c:v>
                </c:pt>
                <c:pt idx="99">
                  <c:v>40228</c:v>
                </c:pt>
                <c:pt idx="100">
                  <c:v>40231</c:v>
                </c:pt>
                <c:pt idx="101">
                  <c:v>40232</c:v>
                </c:pt>
                <c:pt idx="102">
                  <c:v>40233</c:v>
                </c:pt>
                <c:pt idx="103">
                  <c:v>40234</c:v>
                </c:pt>
                <c:pt idx="104">
                  <c:v>40235</c:v>
                </c:pt>
                <c:pt idx="105">
                  <c:v>40238</c:v>
                </c:pt>
                <c:pt idx="106">
                  <c:v>40239</c:v>
                </c:pt>
                <c:pt idx="107">
                  <c:v>40240</c:v>
                </c:pt>
                <c:pt idx="108">
                  <c:v>40241</c:v>
                </c:pt>
                <c:pt idx="109">
                  <c:v>40242</c:v>
                </c:pt>
                <c:pt idx="110">
                  <c:v>40245</c:v>
                </c:pt>
                <c:pt idx="111">
                  <c:v>40246</c:v>
                </c:pt>
                <c:pt idx="112">
                  <c:v>40247</c:v>
                </c:pt>
                <c:pt idx="113">
                  <c:v>40248</c:v>
                </c:pt>
                <c:pt idx="114">
                  <c:v>40249</c:v>
                </c:pt>
                <c:pt idx="115">
                  <c:v>40252</c:v>
                </c:pt>
                <c:pt idx="116">
                  <c:v>40253</c:v>
                </c:pt>
                <c:pt idx="117">
                  <c:v>40254</c:v>
                </c:pt>
                <c:pt idx="118">
                  <c:v>40255</c:v>
                </c:pt>
                <c:pt idx="119">
                  <c:v>40256</c:v>
                </c:pt>
                <c:pt idx="120">
                  <c:v>40259</c:v>
                </c:pt>
                <c:pt idx="121">
                  <c:v>40260</c:v>
                </c:pt>
                <c:pt idx="122">
                  <c:v>40261</c:v>
                </c:pt>
                <c:pt idx="123">
                  <c:v>40262</c:v>
                </c:pt>
                <c:pt idx="124">
                  <c:v>40263</c:v>
                </c:pt>
                <c:pt idx="125">
                  <c:v>40266</c:v>
                </c:pt>
                <c:pt idx="126">
                  <c:v>40267</c:v>
                </c:pt>
                <c:pt idx="127">
                  <c:v>40268</c:v>
                </c:pt>
                <c:pt idx="128">
                  <c:v>40269</c:v>
                </c:pt>
                <c:pt idx="129">
                  <c:v>40274</c:v>
                </c:pt>
                <c:pt idx="130">
                  <c:v>40275</c:v>
                </c:pt>
                <c:pt idx="131">
                  <c:v>40276</c:v>
                </c:pt>
                <c:pt idx="132">
                  <c:v>40277</c:v>
                </c:pt>
                <c:pt idx="133">
                  <c:v>40280</c:v>
                </c:pt>
                <c:pt idx="134">
                  <c:v>40281</c:v>
                </c:pt>
                <c:pt idx="135">
                  <c:v>40282</c:v>
                </c:pt>
                <c:pt idx="136">
                  <c:v>40283</c:v>
                </c:pt>
                <c:pt idx="137">
                  <c:v>40284</c:v>
                </c:pt>
                <c:pt idx="138">
                  <c:v>40287</c:v>
                </c:pt>
                <c:pt idx="139">
                  <c:v>40288</c:v>
                </c:pt>
                <c:pt idx="140">
                  <c:v>40289</c:v>
                </c:pt>
                <c:pt idx="141">
                  <c:v>40290</c:v>
                </c:pt>
                <c:pt idx="142">
                  <c:v>40291</c:v>
                </c:pt>
                <c:pt idx="143">
                  <c:v>40294</c:v>
                </c:pt>
                <c:pt idx="144">
                  <c:v>40295</c:v>
                </c:pt>
                <c:pt idx="145">
                  <c:v>40296</c:v>
                </c:pt>
                <c:pt idx="146">
                  <c:v>40297</c:v>
                </c:pt>
                <c:pt idx="147">
                  <c:v>40298</c:v>
                </c:pt>
                <c:pt idx="148">
                  <c:v>40301</c:v>
                </c:pt>
                <c:pt idx="149">
                  <c:v>40302</c:v>
                </c:pt>
                <c:pt idx="150">
                  <c:v>40303</c:v>
                </c:pt>
                <c:pt idx="151">
                  <c:v>40304</c:v>
                </c:pt>
                <c:pt idx="152">
                  <c:v>40305</c:v>
                </c:pt>
                <c:pt idx="153">
                  <c:v>40308</c:v>
                </c:pt>
                <c:pt idx="154">
                  <c:v>40309</c:v>
                </c:pt>
                <c:pt idx="155">
                  <c:v>40310</c:v>
                </c:pt>
                <c:pt idx="156">
                  <c:v>40311</c:v>
                </c:pt>
                <c:pt idx="157">
                  <c:v>40312</c:v>
                </c:pt>
                <c:pt idx="158">
                  <c:v>40315</c:v>
                </c:pt>
                <c:pt idx="159">
                  <c:v>40316</c:v>
                </c:pt>
                <c:pt idx="160">
                  <c:v>40317</c:v>
                </c:pt>
                <c:pt idx="161">
                  <c:v>40318</c:v>
                </c:pt>
                <c:pt idx="162">
                  <c:v>40319</c:v>
                </c:pt>
                <c:pt idx="163">
                  <c:v>40322</c:v>
                </c:pt>
                <c:pt idx="164">
                  <c:v>40323</c:v>
                </c:pt>
                <c:pt idx="165">
                  <c:v>40324</c:v>
                </c:pt>
                <c:pt idx="166">
                  <c:v>40325</c:v>
                </c:pt>
                <c:pt idx="167">
                  <c:v>40326</c:v>
                </c:pt>
                <c:pt idx="168">
                  <c:v>40329</c:v>
                </c:pt>
                <c:pt idx="169">
                  <c:v>40330</c:v>
                </c:pt>
                <c:pt idx="170">
                  <c:v>40331</c:v>
                </c:pt>
                <c:pt idx="171">
                  <c:v>40332</c:v>
                </c:pt>
                <c:pt idx="172">
                  <c:v>40333</c:v>
                </c:pt>
                <c:pt idx="173">
                  <c:v>40336</c:v>
                </c:pt>
                <c:pt idx="174">
                  <c:v>40337</c:v>
                </c:pt>
                <c:pt idx="175">
                  <c:v>40338</c:v>
                </c:pt>
                <c:pt idx="176">
                  <c:v>40339</c:v>
                </c:pt>
                <c:pt idx="177">
                  <c:v>40340</c:v>
                </c:pt>
                <c:pt idx="178">
                  <c:v>40343</c:v>
                </c:pt>
                <c:pt idx="179">
                  <c:v>40344</c:v>
                </c:pt>
                <c:pt idx="180">
                  <c:v>40345</c:v>
                </c:pt>
                <c:pt idx="181">
                  <c:v>40346</c:v>
                </c:pt>
                <c:pt idx="182">
                  <c:v>40347</c:v>
                </c:pt>
                <c:pt idx="183">
                  <c:v>40350</c:v>
                </c:pt>
                <c:pt idx="184">
                  <c:v>40351</c:v>
                </c:pt>
                <c:pt idx="185">
                  <c:v>40352</c:v>
                </c:pt>
                <c:pt idx="186">
                  <c:v>40353</c:v>
                </c:pt>
                <c:pt idx="187">
                  <c:v>40354</c:v>
                </c:pt>
                <c:pt idx="188">
                  <c:v>40357</c:v>
                </c:pt>
                <c:pt idx="189">
                  <c:v>40358</c:v>
                </c:pt>
                <c:pt idx="190">
                  <c:v>40359</c:v>
                </c:pt>
                <c:pt idx="191">
                  <c:v>40360</c:v>
                </c:pt>
                <c:pt idx="192">
                  <c:v>40361</c:v>
                </c:pt>
                <c:pt idx="193">
                  <c:v>40364</c:v>
                </c:pt>
                <c:pt idx="194">
                  <c:v>40365</c:v>
                </c:pt>
                <c:pt idx="195">
                  <c:v>40366</c:v>
                </c:pt>
                <c:pt idx="196">
                  <c:v>40367</c:v>
                </c:pt>
                <c:pt idx="197">
                  <c:v>40368</c:v>
                </c:pt>
                <c:pt idx="198">
                  <c:v>40371</c:v>
                </c:pt>
                <c:pt idx="199">
                  <c:v>40372</c:v>
                </c:pt>
                <c:pt idx="200">
                  <c:v>40373</c:v>
                </c:pt>
                <c:pt idx="201">
                  <c:v>40374</c:v>
                </c:pt>
                <c:pt idx="202">
                  <c:v>40375</c:v>
                </c:pt>
                <c:pt idx="203">
                  <c:v>40378</c:v>
                </c:pt>
                <c:pt idx="204">
                  <c:v>40379</c:v>
                </c:pt>
                <c:pt idx="205">
                  <c:v>40380</c:v>
                </c:pt>
                <c:pt idx="206">
                  <c:v>40381</c:v>
                </c:pt>
                <c:pt idx="207">
                  <c:v>40382</c:v>
                </c:pt>
                <c:pt idx="208">
                  <c:v>40385</c:v>
                </c:pt>
                <c:pt idx="209">
                  <c:v>40386</c:v>
                </c:pt>
                <c:pt idx="210">
                  <c:v>40387</c:v>
                </c:pt>
                <c:pt idx="211">
                  <c:v>40388</c:v>
                </c:pt>
                <c:pt idx="212">
                  <c:v>40389</c:v>
                </c:pt>
                <c:pt idx="213">
                  <c:v>40392</c:v>
                </c:pt>
                <c:pt idx="214">
                  <c:v>40393</c:v>
                </c:pt>
                <c:pt idx="215">
                  <c:v>40394</c:v>
                </c:pt>
                <c:pt idx="216">
                  <c:v>40395</c:v>
                </c:pt>
                <c:pt idx="217">
                  <c:v>40396</c:v>
                </c:pt>
                <c:pt idx="218">
                  <c:v>40399</c:v>
                </c:pt>
                <c:pt idx="219">
                  <c:v>40400</c:v>
                </c:pt>
                <c:pt idx="220">
                  <c:v>40401</c:v>
                </c:pt>
                <c:pt idx="221">
                  <c:v>40402</c:v>
                </c:pt>
                <c:pt idx="222">
                  <c:v>40403</c:v>
                </c:pt>
                <c:pt idx="223">
                  <c:v>40406</c:v>
                </c:pt>
                <c:pt idx="224">
                  <c:v>40407</c:v>
                </c:pt>
                <c:pt idx="225">
                  <c:v>40408</c:v>
                </c:pt>
                <c:pt idx="226">
                  <c:v>40409</c:v>
                </c:pt>
                <c:pt idx="227">
                  <c:v>40410</c:v>
                </c:pt>
                <c:pt idx="228">
                  <c:v>40413</c:v>
                </c:pt>
                <c:pt idx="229">
                  <c:v>40414</c:v>
                </c:pt>
                <c:pt idx="230">
                  <c:v>40415</c:v>
                </c:pt>
                <c:pt idx="231">
                  <c:v>40416</c:v>
                </c:pt>
                <c:pt idx="232">
                  <c:v>40417</c:v>
                </c:pt>
                <c:pt idx="233">
                  <c:v>40420</c:v>
                </c:pt>
                <c:pt idx="234">
                  <c:v>40421</c:v>
                </c:pt>
                <c:pt idx="235">
                  <c:v>40422</c:v>
                </c:pt>
                <c:pt idx="236">
                  <c:v>40423</c:v>
                </c:pt>
                <c:pt idx="237">
                  <c:v>40424</c:v>
                </c:pt>
                <c:pt idx="238">
                  <c:v>40427</c:v>
                </c:pt>
                <c:pt idx="239">
                  <c:v>40428</c:v>
                </c:pt>
                <c:pt idx="240">
                  <c:v>40429</c:v>
                </c:pt>
                <c:pt idx="241">
                  <c:v>40430</c:v>
                </c:pt>
                <c:pt idx="242">
                  <c:v>40431</c:v>
                </c:pt>
                <c:pt idx="243">
                  <c:v>40434</c:v>
                </c:pt>
                <c:pt idx="244">
                  <c:v>40435</c:v>
                </c:pt>
                <c:pt idx="245">
                  <c:v>40436</c:v>
                </c:pt>
                <c:pt idx="246">
                  <c:v>40437</c:v>
                </c:pt>
                <c:pt idx="247">
                  <c:v>40438</c:v>
                </c:pt>
                <c:pt idx="248">
                  <c:v>40441</c:v>
                </c:pt>
                <c:pt idx="249">
                  <c:v>40442</c:v>
                </c:pt>
                <c:pt idx="250">
                  <c:v>40443</c:v>
                </c:pt>
                <c:pt idx="251">
                  <c:v>40444</c:v>
                </c:pt>
                <c:pt idx="252">
                  <c:v>40445</c:v>
                </c:pt>
                <c:pt idx="253">
                  <c:v>40448</c:v>
                </c:pt>
                <c:pt idx="254">
                  <c:v>40449</c:v>
                </c:pt>
                <c:pt idx="255">
                  <c:v>40450</c:v>
                </c:pt>
                <c:pt idx="256">
                  <c:v>40451</c:v>
                </c:pt>
                <c:pt idx="257">
                  <c:v>40452</c:v>
                </c:pt>
                <c:pt idx="258">
                  <c:v>40455</c:v>
                </c:pt>
                <c:pt idx="259">
                  <c:v>40456</c:v>
                </c:pt>
                <c:pt idx="260">
                  <c:v>40457</c:v>
                </c:pt>
                <c:pt idx="261">
                  <c:v>40458</c:v>
                </c:pt>
                <c:pt idx="262">
                  <c:v>40459</c:v>
                </c:pt>
                <c:pt idx="263">
                  <c:v>40462</c:v>
                </c:pt>
                <c:pt idx="264">
                  <c:v>40463</c:v>
                </c:pt>
                <c:pt idx="265">
                  <c:v>40464</c:v>
                </c:pt>
                <c:pt idx="266">
                  <c:v>40465</c:v>
                </c:pt>
                <c:pt idx="267">
                  <c:v>40466</c:v>
                </c:pt>
                <c:pt idx="268">
                  <c:v>40469</c:v>
                </c:pt>
                <c:pt idx="269">
                  <c:v>40470</c:v>
                </c:pt>
                <c:pt idx="270">
                  <c:v>40471</c:v>
                </c:pt>
                <c:pt idx="271">
                  <c:v>40472</c:v>
                </c:pt>
                <c:pt idx="272">
                  <c:v>40473</c:v>
                </c:pt>
                <c:pt idx="273">
                  <c:v>40476</c:v>
                </c:pt>
                <c:pt idx="274">
                  <c:v>40477</c:v>
                </c:pt>
                <c:pt idx="275">
                  <c:v>40478</c:v>
                </c:pt>
                <c:pt idx="276">
                  <c:v>40479</c:v>
                </c:pt>
                <c:pt idx="277">
                  <c:v>40480</c:v>
                </c:pt>
                <c:pt idx="278">
                  <c:v>40483</c:v>
                </c:pt>
                <c:pt idx="279">
                  <c:v>40484</c:v>
                </c:pt>
                <c:pt idx="280">
                  <c:v>40485</c:v>
                </c:pt>
                <c:pt idx="281">
                  <c:v>40486</c:v>
                </c:pt>
                <c:pt idx="282">
                  <c:v>40487</c:v>
                </c:pt>
                <c:pt idx="283">
                  <c:v>40490</c:v>
                </c:pt>
                <c:pt idx="284">
                  <c:v>40491</c:v>
                </c:pt>
                <c:pt idx="285">
                  <c:v>40492</c:v>
                </c:pt>
                <c:pt idx="286">
                  <c:v>40493</c:v>
                </c:pt>
                <c:pt idx="287">
                  <c:v>40494</c:v>
                </c:pt>
                <c:pt idx="288">
                  <c:v>40497</c:v>
                </c:pt>
                <c:pt idx="289">
                  <c:v>40498</c:v>
                </c:pt>
                <c:pt idx="290">
                  <c:v>40499</c:v>
                </c:pt>
                <c:pt idx="291">
                  <c:v>40500</c:v>
                </c:pt>
                <c:pt idx="292">
                  <c:v>40501</c:v>
                </c:pt>
                <c:pt idx="293">
                  <c:v>40504</c:v>
                </c:pt>
                <c:pt idx="294">
                  <c:v>40505</c:v>
                </c:pt>
                <c:pt idx="295">
                  <c:v>40506</c:v>
                </c:pt>
                <c:pt idx="296">
                  <c:v>40507</c:v>
                </c:pt>
                <c:pt idx="297">
                  <c:v>40508</c:v>
                </c:pt>
                <c:pt idx="298">
                  <c:v>40511</c:v>
                </c:pt>
                <c:pt idx="299">
                  <c:v>40512</c:v>
                </c:pt>
                <c:pt idx="300">
                  <c:v>40513</c:v>
                </c:pt>
                <c:pt idx="301">
                  <c:v>40514</c:v>
                </c:pt>
                <c:pt idx="302">
                  <c:v>40515</c:v>
                </c:pt>
                <c:pt idx="303">
                  <c:v>40518</c:v>
                </c:pt>
                <c:pt idx="304">
                  <c:v>40519</c:v>
                </c:pt>
                <c:pt idx="305">
                  <c:v>40520</c:v>
                </c:pt>
                <c:pt idx="306">
                  <c:v>40521</c:v>
                </c:pt>
                <c:pt idx="307">
                  <c:v>40522</c:v>
                </c:pt>
                <c:pt idx="308">
                  <c:v>40525</c:v>
                </c:pt>
                <c:pt idx="309">
                  <c:v>40526</c:v>
                </c:pt>
                <c:pt idx="310">
                  <c:v>40527</c:v>
                </c:pt>
                <c:pt idx="311">
                  <c:v>40528</c:v>
                </c:pt>
                <c:pt idx="312">
                  <c:v>40529</c:v>
                </c:pt>
                <c:pt idx="313">
                  <c:v>40532</c:v>
                </c:pt>
                <c:pt idx="314">
                  <c:v>40533</c:v>
                </c:pt>
                <c:pt idx="315">
                  <c:v>40534</c:v>
                </c:pt>
                <c:pt idx="316">
                  <c:v>40535</c:v>
                </c:pt>
                <c:pt idx="317">
                  <c:v>40536</c:v>
                </c:pt>
                <c:pt idx="318">
                  <c:v>40539</c:v>
                </c:pt>
                <c:pt idx="319">
                  <c:v>40540</c:v>
                </c:pt>
                <c:pt idx="320">
                  <c:v>40541</c:v>
                </c:pt>
                <c:pt idx="321">
                  <c:v>40542</c:v>
                </c:pt>
                <c:pt idx="322">
                  <c:v>40543</c:v>
                </c:pt>
                <c:pt idx="323">
                  <c:v>40546</c:v>
                </c:pt>
                <c:pt idx="324">
                  <c:v>40547</c:v>
                </c:pt>
                <c:pt idx="325">
                  <c:v>40548</c:v>
                </c:pt>
                <c:pt idx="326">
                  <c:v>40549</c:v>
                </c:pt>
                <c:pt idx="327">
                  <c:v>40550</c:v>
                </c:pt>
                <c:pt idx="328">
                  <c:v>40553</c:v>
                </c:pt>
                <c:pt idx="329">
                  <c:v>40554</c:v>
                </c:pt>
                <c:pt idx="330">
                  <c:v>40555</c:v>
                </c:pt>
                <c:pt idx="331">
                  <c:v>40556</c:v>
                </c:pt>
                <c:pt idx="332">
                  <c:v>40557</c:v>
                </c:pt>
                <c:pt idx="333">
                  <c:v>40560</c:v>
                </c:pt>
                <c:pt idx="334">
                  <c:v>40561</c:v>
                </c:pt>
                <c:pt idx="335">
                  <c:v>40562</c:v>
                </c:pt>
                <c:pt idx="336">
                  <c:v>40563</c:v>
                </c:pt>
                <c:pt idx="337">
                  <c:v>40564</c:v>
                </c:pt>
                <c:pt idx="338">
                  <c:v>40567</c:v>
                </c:pt>
                <c:pt idx="339">
                  <c:v>40568</c:v>
                </c:pt>
                <c:pt idx="340">
                  <c:v>40569</c:v>
                </c:pt>
                <c:pt idx="341">
                  <c:v>40570</c:v>
                </c:pt>
                <c:pt idx="342">
                  <c:v>40571</c:v>
                </c:pt>
                <c:pt idx="343">
                  <c:v>40574</c:v>
                </c:pt>
                <c:pt idx="344">
                  <c:v>40575</c:v>
                </c:pt>
                <c:pt idx="345">
                  <c:v>40576</c:v>
                </c:pt>
                <c:pt idx="346">
                  <c:v>40577</c:v>
                </c:pt>
                <c:pt idx="347">
                  <c:v>40578</c:v>
                </c:pt>
                <c:pt idx="348">
                  <c:v>40581</c:v>
                </c:pt>
                <c:pt idx="349">
                  <c:v>40582</c:v>
                </c:pt>
                <c:pt idx="350">
                  <c:v>40583</c:v>
                </c:pt>
                <c:pt idx="351">
                  <c:v>40584</c:v>
                </c:pt>
                <c:pt idx="352">
                  <c:v>40585</c:v>
                </c:pt>
                <c:pt idx="353">
                  <c:v>40588</c:v>
                </c:pt>
                <c:pt idx="354">
                  <c:v>40589</c:v>
                </c:pt>
                <c:pt idx="355">
                  <c:v>40590</c:v>
                </c:pt>
                <c:pt idx="356">
                  <c:v>40591</c:v>
                </c:pt>
                <c:pt idx="357">
                  <c:v>40592</c:v>
                </c:pt>
                <c:pt idx="358">
                  <c:v>40595</c:v>
                </c:pt>
                <c:pt idx="359">
                  <c:v>40596</c:v>
                </c:pt>
                <c:pt idx="360">
                  <c:v>40597</c:v>
                </c:pt>
                <c:pt idx="361">
                  <c:v>40598</c:v>
                </c:pt>
                <c:pt idx="362">
                  <c:v>40599</c:v>
                </c:pt>
                <c:pt idx="363">
                  <c:v>40602</c:v>
                </c:pt>
                <c:pt idx="364">
                  <c:v>40603</c:v>
                </c:pt>
                <c:pt idx="365">
                  <c:v>40604</c:v>
                </c:pt>
                <c:pt idx="366">
                  <c:v>40605</c:v>
                </c:pt>
                <c:pt idx="367">
                  <c:v>40606</c:v>
                </c:pt>
                <c:pt idx="368">
                  <c:v>40609</c:v>
                </c:pt>
                <c:pt idx="369">
                  <c:v>40610</c:v>
                </c:pt>
                <c:pt idx="370">
                  <c:v>40611</c:v>
                </c:pt>
                <c:pt idx="371">
                  <c:v>40612</c:v>
                </c:pt>
                <c:pt idx="372">
                  <c:v>40613</c:v>
                </c:pt>
                <c:pt idx="373">
                  <c:v>40616</c:v>
                </c:pt>
                <c:pt idx="374">
                  <c:v>40617</c:v>
                </c:pt>
                <c:pt idx="375">
                  <c:v>40618</c:v>
                </c:pt>
                <c:pt idx="376">
                  <c:v>40619</c:v>
                </c:pt>
                <c:pt idx="377">
                  <c:v>40620</c:v>
                </c:pt>
                <c:pt idx="378">
                  <c:v>40623</c:v>
                </c:pt>
                <c:pt idx="379">
                  <c:v>40624</c:v>
                </c:pt>
                <c:pt idx="380">
                  <c:v>40625</c:v>
                </c:pt>
                <c:pt idx="381">
                  <c:v>40626</c:v>
                </c:pt>
                <c:pt idx="382">
                  <c:v>40627</c:v>
                </c:pt>
                <c:pt idx="383">
                  <c:v>40630</c:v>
                </c:pt>
                <c:pt idx="384">
                  <c:v>40631</c:v>
                </c:pt>
                <c:pt idx="385">
                  <c:v>40632</c:v>
                </c:pt>
                <c:pt idx="386">
                  <c:v>40633</c:v>
                </c:pt>
                <c:pt idx="387">
                  <c:v>40634</c:v>
                </c:pt>
                <c:pt idx="388">
                  <c:v>40637</c:v>
                </c:pt>
                <c:pt idx="389">
                  <c:v>40638</c:v>
                </c:pt>
                <c:pt idx="390">
                  <c:v>40639</c:v>
                </c:pt>
                <c:pt idx="391">
                  <c:v>40640</c:v>
                </c:pt>
                <c:pt idx="392">
                  <c:v>40641</c:v>
                </c:pt>
                <c:pt idx="393">
                  <c:v>40644</c:v>
                </c:pt>
                <c:pt idx="394">
                  <c:v>40645</c:v>
                </c:pt>
                <c:pt idx="395">
                  <c:v>40646</c:v>
                </c:pt>
                <c:pt idx="396">
                  <c:v>40647</c:v>
                </c:pt>
                <c:pt idx="397">
                  <c:v>40648</c:v>
                </c:pt>
                <c:pt idx="398">
                  <c:v>40651</c:v>
                </c:pt>
                <c:pt idx="399">
                  <c:v>40652</c:v>
                </c:pt>
                <c:pt idx="400">
                  <c:v>40653</c:v>
                </c:pt>
                <c:pt idx="401">
                  <c:v>40654</c:v>
                </c:pt>
                <c:pt idx="402">
                  <c:v>40659</c:v>
                </c:pt>
                <c:pt idx="403">
                  <c:v>40660</c:v>
                </c:pt>
                <c:pt idx="404">
                  <c:v>40661</c:v>
                </c:pt>
                <c:pt idx="405">
                  <c:v>40662</c:v>
                </c:pt>
                <c:pt idx="406">
                  <c:v>40665</c:v>
                </c:pt>
                <c:pt idx="407">
                  <c:v>40666</c:v>
                </c:pt>
                <c:pt idx="408">
                  <c:v>40667</c:v>
                </c:pt>
                <c:pt idx="409">
                  <c:v>40668</c:v>
                </c:pt>
                <c:pt idx="410">
                  <c:v>40669</c:v>
                </c:pt>
                <c:pt idx="411">
                  <c:v>40672</c:v>
                </c:pt>
                <c:pt idx="412">
                  <c:v>40673</c:v>
                </c:pt>
                <c:pt idx="413">
                  <c:v>40674</c:v>
                </c:pt>
                <c:pt idx="414">
                  <c:v>40675</c:v>
                </c:pt>
                <c:pt idx="415">
                  <c:v>40676</c:v>
                </c:pt>
                <c:pt idx="416">
                  <c:v>40679</c:v>
                </c:pt>
                <c:pt idx="417">
                  <c:v>40680</c:v>
                </c:pt>
                <c:pt idx="418">
                  <c:v>40681</c:v>
                </c:pt>
                <c:pt idx="419">
                  <c:v>40682</c:v>
                </c:pt>
                <c:pt idx="420">
                  <c:v>40683</c:v>
                </c:pt>
                <c:pt idx="421">
                  <c:v>40686</c:v>
                </c:pt>
                <c:pt idx="422">
                  <c:v>40687</c:v>
                </c:pt>
                <c:pt idx="423">
                  <c:v>40688</c:v>
                </c:pt>
                <c:pt idx="424">
                  <c:v>40689</c:v>
                </c:pt>
                <c:pt idx="425">
                  <c:v>40690</c:v>
                </c:pt>
                <c:pt idx="426">
                  <c:v>40693</c:v>
                </c:pt>
                <c:pt idx="427">
                  <c:v>40694</c:v>
                </c:pt>
                <c:pt idx="428">
                  <c:v>40695</c:v>
                </c:pt>
                <c:pt idx="429">
                  <c:v>40696</c:v>
                </c:pt>
                <c:pt idx="430">
                  <c:v>40697</c:v>
                </c:pt>
                <c:pt idx="431">
                  <c:v>40700</c:v>
                </c:pt>
                <c:pt idx="432">
                  <c:v>40701</c:v>
                </c:pt>
                <c:pt idx="433">
                  <c:v>40702</c:v>
                </c:pt>
                <c:pt idx="434">
                  <c:v>40703</c:v>
                </c:pt>
                <c:pt idx="435">
                  <c:v>40704</c:v>
                </c:pt>
                <c:pt idx="436">
                  <c:v>40707</c:v>
                </c:pt>
                <c:pt idx="437">
                  <c:v>40708</c:v>
                </c:pt>
                <c:pt idx="438">
                  <c:v>40709</c:v>
                </c:pt>
                <c:pt idx="439">
                  <c:v>40710</c:v>
                </c:pt>
                <c:pt idx="440">
                  <c:v>40711</c:v>
                </c:pt>
                <c:pt idx="441">
                  <c:v>40714</c:v>
                </c:pt>
                <c:pt idx="442">
                  <c:v>40715</c:v>
                </c:pt>
                <c:pt idx="443">
                  <c:v>40716</c:v>
                </c:pt>
                <c:pt idx="444">
                  <c:v>40717</c:v>
                </c:pt>
                <c:pt idx="445">
                  <c:v>40718</c:v>
                </c:pt>
                <c:pt idx="446">
                  <c:v>40721</c:v>
                </c:pt>
                <c:pt idx="447">
                  <c:v>40722</c:v>
                </c:pt>
                <c:pt idx="448">
                  <c:v>40723</c:v>
                </c:pt>
                <c:pt idx="449">
                  <c:v>40724</c:v>
                </c:pt>
                <c:pt idx="450">
                  <c:v>40725</c:v>
                </c:pt>
                <c:pt idx="451">
                  <c:v>40728</c:v>
                </c:pt>
                <c:pt idx="452">
                  <c:v>40729</c:v>
                </c:pt>
                <c:pt idx="453">
                  <c:v>40730</c:v>
                </c:pt>
                <c:pt idx="454">
                  <c:v>40731</c:v>
                </c:pt>
                <c:pt idx="455">
                  <c:v>40732</c:v>
                </c:pt>
                <c:pt idx="456">
                  <c:v>40735</c:v>
                </c:pt>
                <c:pt idx="457">
                  <c:v>40736</c:v>
                </c:pt>
                <c:pt idx="458">
                  <c:v>40737</c:v>
                </c:pt>
                <c:pt idx="459">
                  <c:v>40738</c:v>
                </c:pt>
                <c:pt idx="460">
                  <c:v>40739</c:v>
                </c:pt>
                <c:pt idx="461">
                  <c:v>40742</c:v>
                </c:pt>
                <c:pt idx="462">
                  <c:v>40743</c:v>
                </c:pt>
                <c:pt idx="463">
                  <c:v>40744</c:v>
                </c:pt>
                <c:pt idx="464">
                  <c:v>40745</c:v>
                </c:pt>
                <c:pt idx="465">
                  <c:v>40746</c:v>
                </c:pt>
                <c:pt idx="466">
                  <c:v>40749</c:v>
                </c:pt>
                <c:pt idx="467">
                  <c:v>40750</c:v>
                </c:pt>
                <c:pt idx="468">
                  <c:v>40751</c:v>
                </c:pt>
                <c:pt idx="469">
                  <c:v>40752</c:v>
                </c:pt>
                <c:pt idx="470">
                  <c:v>40753</c:v>
                </c:pt>
                <c:pt idx="471">
                  <c:v>40756</c:v>
                </c:pt>
                <c:pt idx="472">
                  <c:v>40757</c:v>
                </c:pt>
                <c:pt idx="473">
                  <c:v>40758</c:v>
                </c:pt>
                <c:pt idx="474">
                  <c:v>40759</c:v>
                </c:pt>
                <c:pt idx="475">
                  <c:v>40760</c:v>
                </c:pt>
                <c:pt idx="476">
                  <c:v>40763</c:v>
                </c:pt>
                <c:pt idx="477">
                  <c:v>40764</c:v>
                </c:pt>
                <c:pt idx="478">
                  <c:v>40765</c:v>
                </c:pt>
                <c:pt idx="479">
                  <c:v>40766</c:v>
                </c:pt>
                <c:pt idx="480">
                  <c:v>40767</c:v>
                </c:pt>
                <c:pt idx="481">
                  <c:v>40770</c:v>
                </c:pt>
                <c:pt idx="482">
                  <c:v>40771</c:v>
                </c:pt>
                <c:pt idx="483">
                  <c:v>40772</c:v>
                </c:pt>
                <c:pt idx="484">
                  <c:v>40773</c:v>
                </c:pt>
                <c:pt idx="485">
                  <c:v>40774</c:v>
                </c:pt>
                <c:pt idx="486">
                  <c:v>40777</c:v>
                </c:pt>
                <c:pt idx="487">
                  <c:v>40778</c:v>
                </c:pt>
                <c:pt idx="488">
                  <c:v>40779</c:v>
                </c:pt>
                <c:pt idx="489">
                  <c:v>40780</c:v>
                </c:pt>
                <c:pt idx="490">
                  <c:v>40781</c:v>
                </c:pt>
                <c:pt idx="491">
                  <c:v>40784</c:v>
                </c:pt>
                <c:pt idx="492">
                  <c:v>40785</c:v>
                </c:pt>
                <c:pt idx="493">
                  <c:v>40786</c:v>
                </c:pt>
                <c:pt idx="494">
                  <c:v>40787</c:v>
                </c:pt>
                <c:pt idx="495">
                  <c:v>40788</c:v>
                </c:pt>
                <c:pt idx="496">
                  <c:v>40791</c:v>
                </c:pt>
                <c:pt idx="497">
                  <c:v>40792</c:v>
                </c:pt>
                <c:pt idx="498">
                  <c:v>40793</c:v>
                </c:pt>
                <c:pt idx="499">
                  <c:v>40794</c:v>
                </c:pt>
                <c:pt idx="500">
                  <c:v>40795</c:v>
                </c:pt>
                <c:pt idx="501">
                  <c:v>40798</c:v>
                </c:pt>
                <c:pt idx="502">
                  <c:v>40799</c:v>
                </c:pt>
                <c:pt idx="503">
                  <c:v>40800</c:v>
                </c:pt>
                <c:pt idx="504">
                  <c:v>40801</c:v>
                </c:pt>
                <c:pt idx="505">
                  <c:v>40802</c:v>
                </c:pt>
                <c:pt idx="506">
                  <c:v>40805</c:v>
                </c:pt>
                <c:pt idx="507">
                  <c:v>40806</c:v>
                </c:pt>
                <c:pt idx="508">
                  <c:v>40807</c:v>
                </c:pt>
                <c:pt idx="509">
                  <c:v>40808</c:v>
                </c:pt>
                <c:pt idx="510">
                  <c:v>40809</c:v>
                </c:pt>
                <c:pt idx="511">
                  <c:v>40812</c:v>
                </c:pt>
                <c:pt idx="512">
                  <c:v>40813</c:v>
                </c:pt>
                <c:pt idx="513">
                  <c:v>40814</c:v>
                </c:pt>
                <c:pt idx="514">
                  <c:v>40815</c:v>
                </c:pt>
                <c:pt idx="515">
                  <c:v>40816</c:v>
                </c:pt>
                <c:pt idx="516">
                  <c:v>40819</c:v>
                </c:pt>
                <c:pt idx="517">
                  <c:v>40820</c:v>
                </c:pt>
                <c:pt idx="518">
                  <c:v>40821</c:v>
                </c:pt>
                <c:pt idx="519">
                  <c:v>40822</c:v>
                </c:pt>
                <c:pt idx="520">
                  <c:v>40823</c:v>
                </c:pt>
                <c:pt idx="521">
                  <c:v>40826</c:v>
                </c:pt>
                <c:pt idx="522">
                  <c:v>40827</c:v>
                </c:pt>
                <c:pt idx="523">
                  <c:v>40828</c:v>
                </c:pt>
                <c:pt idx="524">
                  <c:v>40829</c:v>
                </c:pt>
                <c:pt idx="525">
                  <c:v>40830</c:v>
                </c:pt>
                <c:pt idx="526">
                  <c:v>40833</c:v>
                </c:pt>
                <c:pt idx="527">
                  <c:v>40834</c:v>
                </c:pt>
                <c:pt idx="528">
                  <c:v>40835</c:v>
                </c:pt>
                <c:pt idx="529">
                  <c:v>40836</c:v>
                </c:pt>
                <c:pt idx="530">
                  <c:v>40837</c:v>
                </c:pt>
                <c:pt idx="531">
                  <c:v>40840</c:v>
                </c:pt>
                <c:pt idx="532">
                  <c:v>40841</c:v>
                </c:pt>
                <c:pt idx="533">
                  <c:v>40842</c:v>
                </c:pt>
                <c:pt idx="534">
                  <c:v>40843</c:v>
                </c:pt>
                <c:pt idx="535">
                  <c:v>40844</c:v>
                </c:pt>
                <c:pt idx="536">
                  <c:v>40847</c:v>
                </c:pt>
                <c:pt idx="537">
                  <c:v>40848</c:v>
                </c:pt>
                <c:pt idx="538">
                  <c:v>40849</c:v>
                </c:pt>
                <c:pt idx="539">
                  <c:v>40850</c:v>
                </c:pt>
                <c:pt idx="540">
                  <c:v>40851</c:v>
                </c:pt>
                <c:pt idx="541">
                  <c:v>40854</c:v>
                </c:pt>
                <c:pt idx="542">
                  <c:v>40855</c:v>
                </c:pt>
                <c:pt idx="543">
                  <c:v>40856</c:v>
                </c:pt>
                <c:pt idx="544">
                  <c:v>40857</c:v>
                </c:pt>
                <c:pt idx="545">
                  <c:v>40858</c:v>
                </c:pt>
                <c:pt idx="546">
                  <c:v>40861</c:v>
                </c:pt>
                <c:pt idx="547">
                  <c:v>40862</c:v>
                </c:pt>
                <c:pt idx="548">
                  <c:v>40863</c:v>
                </c:pt>
                <c:pt idx="549">
                  <c:v>40864</c:v>
                </c:pt>
                <c:pt idx="550">
                  <c:v>40865</c:v>
                </c:pt>
                <c:pt idx="551">
                  <c:v>40868</c:v>
                </c:pt>
                <c:pt idx="552">
                  <c:v>40869</c:v>
                </c:pt>
                <c:pt idx="553">
                  <c:v>40870</c:v>
                </c:pt>
                <c:pt idx="554">
                  <c:v>40871</c:v>
                </c:pt>
                <c:pt idx="555">
                  <c:v>40872</c:v>
                </c:pt>
                <c:pt idx="556">
                  <c:v>40875</c:v>
                </c:pt>
                <c:pt idx="557">
                  <c:v>40876</c:v>
                </c:pt>
                <c:pt idx="558">
                  <c:v>40877</c:v>
                </c:pt>
                <c:pt idx="559">
                  <c:v>40878</c:v>
                </c:pt>
                <c:pt idx="560">
                  <c:v>40879</c:v>
                </c:pt>
                <c:pt idx="561">
                  <c:v>40882</c:v>
                </c:pt>
                <c:pt idx="562">
                  <c:v>40883</c:v>
                </c:pt>
                <c:pt idx="563">
                  <c:v>40884</c:v>
                </c:pt>
                <c:pt idx="564">
                  <c:v>40885</c:v>
                </c:pt>
                <c:pt idx="565">
                  <c:v>40886</c:v>
                </c:pt>
                <c:pt idx="566">
                  <c:v>40889</c:v>
                </c:pt>
                <c:pt idx="567">
                  <c:v>40890</c:v>
                </c:pt>
                <c:pt idx="568">
                  <c:v>40891</c:v>
                </c:pt>
                <c:pt idx="569">
                  <c:v>40892</c:v>
                </c:pt>
                <c:pt idx="570">
                  <c:v>40893</c:v>
                </c:pt>
                <c:pt idx="571">
                  <c:v>40896</c:v>
                </c:pt>
                <c:pt idx="572">
                  <c:v>40897</c:v>
                </c:pt>
                <c:pt idx="573">
                  <c:v>40898</c:v>
                </c:pt>
                <c:pt idx="574">
                  <c:v>40899</c:v>
                </c:pt>
                <c:pt idx="575">
                  <c:v>40900</c:v>
                </c:pt>
                <c:pt idx="576">
                  <c:v>40904</c:v>
                </c:pt>
                <c:pt idx="577">
                  <c:v>40905</c:v>
                </c:pt>
                <c:pt idx="578">
                  <c:v>40906</c:v>
                </c:pt>
                <c:pt idx="579">
                  <c:v>40907</c:v>
                </c:pt>
                <c:pt idx="580">
                  <c:v>40910</c:v>
                </c:pt>
                <c:pt idx="581">
                  <c:v>40911</c:v>
                </c:pt>
                <c:pt idx="582">
                  <c:v>40912</c:v>
                </c:pt>
                <c:pt idx="583">
                  <c:v>40913</c:v>
                </c:pt>
                <c:pt idx="584">
                  <c:v>40914</c:v>
                </c:pt>
                <c:pt idx="585">
                  <c:v>40917</c:v>
                </c:pt>
                <c:pt idx="586">
                  <c:v>40918</c:v>
                </c:pt>
                <c:pt idx="587">
                  <c:v>40919</c:v>
                </c:pt>
                <c:pt idx="588">
                  <c:v>40920</c:v>
                </c:pt>
                <c:pt idx="589">
                  <c:v>40921</c:v>
                </c:pt>
                <c:pt idx="590">
                  <c:v>40924</c:v>
                </c:pt>
                <c:pt idx="591">
                  <c:v>40925</c:v>
                </c:pt>
                <c:pt idx="592">
                  <c:v>40926</c:v>
                </c:pt>
                <c:pt idx="593">
                  <c:v>40927</c:v>
                </c:pt>
                <c:pt idx="594">
                  <c:v>40928</c:v>
                </c:pt>
                <c:pt idx="595">
                  <c:v>40931</c:v>
                </c:pt>
                <c:pt idx="596">
                  <c:v>40932</c:v>
                </c:pt>
                <c:pt idx="597">
                  <c:v>40933</c:v>
                </c:pt>
                <c:pt idx="598">
                  <c:v>40934</c:v>
                </c:pt>
                <c:pt idx="599">
                  <c:v>40935</c:v>
                </c:pt>
                <c:pt idx="600">
                  <c:v>40938</c:v>
                </c:pt>
                <c:pt idx="601">
                  <c:v>40939</c:v>
                </c:pt>
                <c:pt idx="602">
                  <c:v>40940</c:v>
                </c:pt>
                <c:pt idx="603">
                  <c:v>40941</c:v>
                </c:pt>
                <c:pt idx="604">
                  <c:v>40942</c:v>
                </c:pt>
                <c:pt idx="605">
                  <c:v>40945</c:v>
                </c:pt>
                <c:pt idx="606">
                  <c:v>40946</c:v>
                </c:pt>
                <c:pt idx="607">
                  <c:v>40947</c:v>
                </c:pt>
                <c:pt idx="608">
                  <c:v>40948</c:v>
                </c:pt>
                <c:pt idx="609">
                  <c:v>40949</c:v>
                </c:pt>
                <c:pt idx="610">
                  <c:v>40952</c:v>
                </c:pt>
                <c:pt idx="611">
                  <c:v>40953</c:v>
                </c:pt>
                <c:pt idx="612">
                  <c:v>40954</c:v>
                </c:pt>
                <c:pt idx="613">
                  <c:v>40955</c:v>
                </c:pt>
                <c:pt idx="614">
                  <c:v>40956</c:v>
                </c:pt>
                <c:pt idx="615">
                  <c:v>40959</c:v>
                </c:pt>
                <c:pt idx="616">
                  <c:v>40960</c:v>
                </c:pt>
                <c:pt idx="617">
                  <c:v>40961</c:v>
                </c:pt>
                <c:pt idx="618">
                  <c:v>40962</c:v>
                </c:pt>
                <c:pt idx="619">
                  <c:v>40963</c:v>
                </c:pt>
                <c:pt idx="620">
                  <c:v>40966</c:v>
                </c:pt>
                <c:pt idx="621">
                  <c:v>40967</c:v>
                </c:pt>
                <c:pt idx="622">
                  <c:v>40968</c:v>
                </c:pt>
                <c:pt idx="623">
                  <c:v>40969</c:v>
                </c:pt>
                <c:pt idx="624">
                  <c:v>40970</c:v>
                </c:pt>
                <c:pt idx="625">
                  <c:v>40973</c:v>
                </c:pt>
                <c:pt idx="626">
                  <c:v>40974</c:v>
                </c:pt>
                <c:pt idx="627">
                  <c:v>40975</c:v>
                </c:pt>
                <c:pt idx="628">
                  <c:v>40976</c:v>
                </c:pt>
                <c:pt idx="629">
                  <c:v>40977</c:v>
                </c:pt>
                <c:pt idx="630">
                  <c:v>40980</c:v>
                </c:pt>
                <c:pt idx="631">
                  <c:v>40981</c:v>
                </c:pt>
                <c:pt idx="632">
                  <c:v>40982</c:v>
                </c:pt>
                <c:pt idx="633">
                  <c:v>40983</c:v>
                </c:pt>
                <c:pt idx="634">
                  <c:v>40984</c:v>
                </c:pt>
                <c:pt idx="635">
                  <c:v>40987</c:v>
                </c:pt>
                <c:pt idx="636">
                  <c:v>40988</c:v>
                </c:pt>
                <c:pt idx="637">
                  <c:v>40989</c:v>
                </c:pt>
                <c:pt idx="638">
                  <c:v>40990</c:v>
                </c:pt>
                <c:pt idx="639">
                  <c:v>40991</c:v>
                </c:pt>
                <c:pt idx="640">
                  <c:v>40994</c:v>
                </c:pt>
                <c:pt idx="641">
                  <c:v>40995</c:v>
                </c:pt>
                <c:pt idx="642">
                  <c:v>40996</c:v>
                </c:pt>
                <c:pt idx="643">
                  <c:v>40997</c:v>
                </c:pt>
                <c:pt idx="644">
                  <c:v>40998</c:v>
                </c:pt>
                <c:pt idx="645">
                  <c:v>41001</c:v>
                </c:pt>
                <c:pt idx="646">
                  <c:v>41002</c:v>
                </c:pt>
                <c:pt idx="647">
                  <c:v>41003</c:v>
                </c:pt>
                <c:pt idx="648">
                  <c:v>41004</c:v>
                </c:pt>
                <c:pt idx="649">
                  <c:v>41009</c:v>
                </c:pt>
                <c:pt idx="650">
                  <c:v>41010</c:v>
                </c:pt>
                <c:pt idx="651">
                  <c:v>41011</c:v>
                </c:pt>
                <c:pt idx="652">
                  <c:v>41012</c:v>
                </c:pt>
                <c:pt idx="653">
                  <c:v>41015</c:v>
                </c:pt>
                <c:pt idx="654">
                  <c:v>41016</c:v>
                </c:pt>
                <c:pt idx="655">
                  <c:v>41017</c:v>
                </c:pt>
                <c:pt idx="656">
                  <c:v>41018</c:v>
                </c:pt>
                <c:pt idx="657">
                  <c:v>41019</c:v>
                </c:pt>
                <c:pt idx="658">
                  <c:v>41022</c:v>
                </c:pt>
                <c:pt idx="659">
                  <c:v>41023</c:v>
                </c:pt>
                <c:pt idx="660">
                  <c:v>41024</c:v>
                </c:pt>
                <c:pt idx="661">
                  <c:v>41025</c:v>
                </c:pt>
                <c:pt idx="662">
                  <c:v>41026</c:v>
                </c:pt>
                <c:pt idx="663">
                  <c:v>41029</c:v>
                </c:pt>
                <c:pt idx="664">
                  <c:v>41030</c:v>
                </c:pt>
                <c:pt idx="665">
                  <c:v>41031</c:v>
                </c:pt>
                <c:pt idx="666">
                  <c:v>41032</c:v>
                </c:pt>
                <c:pt idx="667">
                  <c:v>41033</c:v>
                </c:pt>
                <c:pt idx="668">
                  <c:v>41036</c:v>
                </c:pt>
                <c:pt idx="669">
                  <c:v>41037</c:v>
                </c:pt>
                <c:pt idx="670">
                  <c:v>41038</c:v>
                </c:pt>
                <c:pt idx="671">
                  <c:v>41039</c:v>
                </c:pt>
                <c:pt idx="672">
                  <c:v>41040</c:v>
                </c:pt>
                <c:pt idx="673">
                  <c:v>41043</c:v>
                </c:pt>
                <c:pt idx="674">
                  <c:v>41044</c:v>
                </c:pt>
                <c:pt idx="675">
                  <c:v>41045</c:v>
                </c:pt>
                <c:pt idx="676">
                  <c:v>41046</c:v>
                </c:pt>
                <c:pt idx="677">
                  <c:v>41047</c:v>
                </c:pt>
                <c:pt idx="678">
                  <c:v>41050</c:v>
                </c:pt>
                <c:pt idx="679">
                  <c:v>41051</c:v>
                </c:pt>
                <c:pt idx="680">
                  <c:v>41052</c:v>
                </c:pt>
                <c:pt idx="681">
                  <c:v>41053</c:v>
                </c:pt>
                <c:pt idx="682">
                  <c:v>41054</c:v>
                </c:pt>
                <c:pt idx="683">
                  <c:v>41057</c:v>
                </c:pt>
                <c:pt idx="684">
                  <c:v>41058</c:v>
                </c:pt>
                <c:pt idx="685">
                  <c:v>41059</c:v>
                </c:pt>
                <c:pt idx="686">
                  <c:v>41060</c:v>
                </c:pt>
                <c:pt idx="687">
                  <c:v>41061</c:v>
                </c:pt>
                <c:pt idx="688">
                  <c:v>41064</c:v>
                </c:pt>
                <c:pt idx="689">
                  <c:v>41065</c:v>
                </c:pt>
                <c:pt idx="690">
                  <c:v>41066</c:v>
                </c:pt>
                <c:pt idx="691">
                  <c:v>41067</c:v>
                </c:pt>
                <c:pt idx="692">
                  <c:v>41068</c:v>
                </c:pt>
                <c:pt idx="693">
                  <c:v>41071</c:v>
                </c:pt>
                <c:pt idx="694">
                  <c:v>41072</c:v>
                </c:pt>
                <c:pt idx="695">
                  <c:v>41073</c:v>
                </c:pt>
                <c:pt idx="696">
                  <c:v>41074</c:v>
                </c:pt>
                <c:pt idx="697">
                  <c:v>41075</c:v>
                </c:pt>
                <c:pt idx="698">
                  <c:v>41078</c:v>
                </c:pt>
                <c:pt idx="699">
                  <c:v>41079</c:v>
                </c:pt>
                <c:pt idx="700">
                  <c:v>41080</c:v>
                </c:pt>
                <c:pt idx="701">
                  <c:v>41081</c:v>
                </c:pt>
                <c:pt idx="702">
                  <c:v>41082</c:v>
                </c:pt>
                <c:pt idx="703">
                  <c:v>41085</c:v>
                </c:pt>
                <c:pt idx="704">
                  <c:v>41086</c:v>
                </c:pt>
                <c:pt idx="705">
                  <c:v>41087</c:v>
                </c:pt>
                <c:pt idx="706">
                  <c:v>41088</c:v>
                </c:pt>
                <c:pt idx="707">
                  <c:v>41089</c:v>
                </c:pt>
                <c:pt idx="708">
                  <c:v>41092</c:v>
                </c:pt>
                <c:pt idx="709">
                  <c:v>41093</c:v>
                </c:pt>
                <c:pt idx="710">
                  <c:v>41094</c:v>
                </c:pt>
                <c:pt idx="711">
                  <c:v>41095</c:v>
                </c:pt>
                <c:pt idx="712">
                  <c:v>41096</c:v>
                </c:pt>
                <c:pt idx="713">
                  <c:v>41099</c:v>
                </c:pt>
                <c:pt idx="714">
                  <c:v>41100</c:v>
                </c:pt>
                <c:pt idx="715">
                  <c:v>41101</c:v>
                </c:pt>
                <c:pt idx="716">
                  <c:v>41102</c:v>
                </c:pt>
                <c:pt idx="717">
                  <c:v>41103</c:v>
                </c:pt>
                <c:pt idx="718">
                  <c:v>41106</c:v>
                </c:pt>
                <c:pt idx="719">
                  <c:v>41107</c:v>
                </c:pt>
                <c:pt idx="720">
                  <c:v>41108</c:v>
                </c:pt>
                <c:pt idx="721">
                  <c:v>41109</c:v>
                </c:pt>
                <c:pt idx="722">
                  <c:v>41110</c:v>
                </c:pt>
                <c:pt idx="723">
                  <c:v>41113</c:v>
                </c:pt>
                <c:pt idx="724">
                  <c:v>41114</c:v>
                </c:pt>
                <c:pt idx="725">
                  <c:v>41115</c:v>
                </c:pt>
                <c:pt idx="726">
                  <c:v>41116</c:v>
                </c:pt>
                <c:pt idx="727">
                  <c:v>41117</c:v>
                </c:pt>
                <c:pt idx="728">
                  <c:v>41120</c:v>
                </c:pt>
                <c:pt idx="729">
                  <c:v>41121</c:v>
                </c:pt>
                <c:pt idx="730">
                  <c:v>41122</c:v>
                </c:pt>
                <c:pt idx="731">
                  <c:v>41123</c:v>
                </c:pt>
                <c:pt idx="732">
                  <c:v>41124</c:v>
                </c:pt>
                <c:pt idx="733">
                  <c:v>41127</c:v>
                </c:pt>
                <c:pt idx="734">
                  <c:v>41128</c:v>
                </c:pt>
                <c:pt idx="735">
                  <c:v>41129</c:v>
                </c:pt>
                <c:pt idx="736">
                  <c:v>41130</c:v>
                </c:pt>
                <c:pt idx="737">
                  <c:v>41131</c:v>
                </c:pt>
                <c:pt idx="738">
                  <c:v>41134</c:v>
                </c:pt>
                <c:pt idx="739">
                  <c:v>41135</c:v>
                </c:pt>
                <c:pt idx="740">
                  <c:v>41136</c:v>
                </c:pt>
                <c:pt idx="741">
                  <c:v>41137</c:v>
                </c:pt>
                <c:pt idx="742">
                  <c:v>41138</c:v>
                </c:pt>
                <c:pt idx="743">
                  <c:v>41141</c:v>
                </c:pt>
                <c:pt idx="744">
                  <c:v>41142</c:v>
                </c:pt>
                <c:pt idx="745">
                  <c:v>41143</c:v>
                </c:pt>
                <c:pt idx="746">
                  <c:v>41144</c:v>
                </c:pt>
                <c:pt idx="747">
                  <c:v>41145</c:v>
                </c:pt>
                <c:pt idx="748">
                  <c:v>41148</c:v>
                </c:pt>
                <c:pt idx="749">
                  <c:v>41149</c:v>
                </c:pt>
                <c:pt idx="750">
                  <c:v>41150</c:v>
                </c:pt>
                <c:pt idx="751">
                  <c:v>41151</c:v>
                </c:pt>
                <c:pt idx="752">
                  <c:v>41152</c:v>
                </c:pt>
                <c:pt idx="753">
                  <c:v>41155</c:v>
                </c:pt>
                <c:pt idx="754">
                  <c:v>41156</c:v>
                </c:pt>
                <c:pt idx="755">
                  <c:v>41157</c:v>
                </c:pt>
                <c:pt idx="756">
                  <c:v>41158</c:v>
                </c:pt>
                <c:pt idx="757">
                  <c:v>41159</c:v>
                </c:pt>
                <c:pt idx="758">
                  <c:v>41162</c:v>
                </c:pt>
                <c:pt idx="759">
                  <c:v>41163</c:v>
                </c:pt>
                <c:pt idx="760">
                  <c:v>41164</c:v>
                </c:pt>
                <c:pt idx="761">
                  <c:v>41165</c:v>
                </c:pt>
                <c:pt idx="762">
                  <c:v>41166</c:v>
                </c:pt>
                <c:pt idx="763">
                  <c:v>41169</c:v>
                </c:pt>
                <c:pt idx="764">
                  <c:v>41170</c:v>
                </c:pt>
                <c:pt idx="765">
                  <c:v>41171</c:v>
                </c:pt>
                <c:pt idx="766">
                  <c:v>41172</c:v>
                </c:pt>
                <c:pt idx="767">
                  <c:v>41173</c:v>
                </c:pt>
                <c:pt idx="768">
                  <c:v>41176</c:v>
                </c:pt>
                <c:pt idx="769">
                  <c:v>41177</c:v>
                </c:pt>
                <c:pt idx="770">
                  <c:v>41178</c:v>
                </c:pt>
                <c:pt idx="771">
                  <c:v>41179</c:v>
                </c:pt>
                <c:pt idx="772">
                  <c:v>41180</c:v>
                </c:pt>
                <c:pt idx="773">
                  <c:v>41183</c:v>
                </c:pt>
                <c:pt idx="774">
                  <c:v>41184</c:v>
                </c:pt>
                <c:pt idx="775">
                  <c:v>41185</c:v>
                </c:pt>
                <c:pt idx="776">
                  <c:v>41186</c:v>
                </c:pt>
                <c:pt idx="777">
                  <c:v>41187</c:v>
                </c:pt>
                <c:pt idx="778">
                  <c:v>41190</c:v>
                </c:pt>
                <c:pt idx="779">
                  <c:v>41191</c:v>
                </c:pt>
                <c:pt idx="780">
                  <c:v>41192</c:v>
                </c:pt>
                <c:pt idx="781">
                  <c:v>41193</c:v>
                </c:pt>
                <c:pt idx="782">
                  <c:v>41194</c:v>
                </c:pt>
                <c:pt idx="783">
                  <c:v>41197</c:v>
                </c:pt>
                <c:pt idx="784">
                  <c:v>41198</c:v>
                </c:pt>
                <c:pt idx="785">
                  <c:v>41199</c:v>
                </c:pt>
                <c:pt idx="786">
                  <c:v>41200</c:v>
                </c:pt>
                <c:pt idx="787">
                  <c:v>41201</c:v>
                </c:pt>
                <c:pt idx="788">
                  <c:v>41204</c:v>
                </c:pt>
                <c:pt idx="789">
                  <c:v>41205</c:v>
                </c:pt>
                <c:pt idx="790">
                  <c:v>41206</c:v>
                </c:pt>
                <c:pt idx="791">
                  <c:v>41207</c:v>
                </c:pt>
                <c:pt idx="792">
                  <c:v>41208</c:v>
                </c:pt>
                <c:pt idx="793">
                  <c:v>41211</c:v>
                </c:pt>
                <c:pt idx="794">
                  <c:v>41212</c:v>
                </c:pt>
                <c:pt idx="795">
                  <c:v>41213</c:v>
                </c:pt>
                <c:pt idx="796">
                  <c:v>41214</c:v>
                </c:pt>
                <c:pt idx="797">
                  <c:v>41215</c:v>
                </c:pt>
                <c:pt idx="798">
                  <c:v>41218</c:v>
                </c:pt>
                <c:pt idx="799">
                  <c:v>41219</c:v>
                </c:pt>
                <c:pt idx="800">
                  <c:v>41220</c:v>
                </c:pt>
                <c:pt idx="801">
                  <c:v>41221</c:v>
                </c:pt>
                <c:pt idx="802">
                  <c:v>41222</c:v>
                </c:pt>
                <c:pt idx="803">
                  <c:v>41225</c:v>
                </c:pt>
                <c:pt idx="804">
                  <c:v>41226</c:v>
                </c:pt>
                <c:pt idx="805">
                  <c:v>41227</c:v>
                </c:pt>
                <c:pt idx="806">
                  <c:v>41228</c:v>
                </c:pt>
                <c:pt idx="807">
                  <c:v>41229</c:v>
                </c:pt>
                <c:pt idx="808">
                  <c:v>41232</c:v>
                </c:pt>
                <c:pt idx="809">
                  <c:v>41233</c:v>
                </c:pt>
                <c:pt idx="810">
                  <c:v>41234</c:v>
                </c:pt>
                <c:pt idx="811">
                  <c:v>41235</c:v>
                </c:pt>
                <c:pt idx="812">
                  <c:v>41236</c:v>
                </c:pt>
                <c:pt idx="813">
                  <c:v>41239</c:v>
                </c:pt>
                <c:pt idx="814">
                  <c:v>41240</c:v>
                </c:pt>
                <c:pt idx="815">
                  <c:v>41241</c:v>
                </c:pt>
                <c:pt idx="816">
                  <c:v>41242</c:v>
                </c:pt>
                <c:pt idx="817">
                  <c:v>41243</c:v>
                </c:pt>
                <c:pt idx="818">
                  <c:v>41246</c:v>
                </c:pt>
                <c:pt idx="819">
                  <c:v>41247</c:v>
                </c:pt>
                <c:pt idx="820">
                  <c:v>41248</c:v>
                </c:pt>
                <c:pt idx="821">
                  <c:v>41249</c:v>
                </c:pt>
                <c:pt idx="822">
                  <c:v>41250</c:v>
                </c:pt>
                <c:pt idx="823">
                  <c:v>41253</c:v>
                </c:pt>
                <c:pt idx="824">
                  <c:v>41254</c:v>
                </c:pt>
                <c:pt idx="825">
                  <c:v>41255</c:v>
                </c:pt>
                <c:pt idx="826">
                  <c:v>41256</c:v>
                </c:pt>
                <c:pt idx="827">
                  <c:v>41257</c:v>
                </c:pt>
                <c:pt idx="828">
                  <c:v>41260</c:v>
                </c:pt>
                <c:pt idx="829">
                  <c:v>41261</c:v>
                </c:pt>
                <c:pt idx="830">
                  <c:v>41262</c:v>
                </c:pt>
                <c:pt idx="831">
                  <c:v>41263</c:v>
                </c:pt>
                <c:pt idx="832">
                  <c:v>41264</c:v>
                </c:pt>
                <c:pt idx="833">
                  <c:v>41267</c:v>
                </c:pt>
                <c:pt idx="834">
                  <c:v>41270</c:v>
                </c:pt>
                <c:pt idx="835">
                  <c:v>41271</c:v>
                </c:pt>
                <c:pt idx="836">
                  <c:v>41274</c:v>
                </c:pt>
                <c:pt idx="837">
                  <c:v>41276</c:v>
                </c:pt>
                <c:pt idx="838">
                  <c:v>41277</c:v>
                </c:pt>
                <c:pt idx="839">
                  <c:v>41278</c:v>
                </c:pt>
                <c:pt idx="840">
                  <c:v>41281</c:v>
                </c:pt>
                <c:pt idx="841">
                  <c:v>41282</c:v>
                </c:pt>
                <c:pt idx="842">
                  <c:v>41283</c:v>
                </c:pt>
                <c:pt idx="843">
                  <c:v>41284</c:v>
                </c:pt>
                <c:pt idx="844">
                  <c:v>41285</c:v>
                </c:pt>
                <c:pt idx="845">
                  <c:v>41288</c:v>
                </c:pt>
                <c:pt idx="846">
                  <c:v>41289</c:v>
                </c:pt>
                <c:pt idx="847">
                  <c:v>41290</c:v>
                </c:pt>
                <c:pt idx="848">
                  <c:v>41291</c:v>
                </c:pt>
                <c:pt idx="849">
                  <c:v>41292</c:v>
                </c:pt>
                <c:pt idx="850">
                  <c:v>41295</c:v>
                </c:pt>
                <c:pt idx="851">
                  <c:v>41296</c:v>
                </c:pt>
                <c:pt idx="852">
                  <c:v>41297</c:v>
                </c:pt>
                <c:pt idx="853">
                  <c:v>41298</c:v>
                </c:pt>
                <c:pt idx="854">
                  <c:v>41299</c:v>
                </c:pt>
                <c:pt idx="855">
                  <c:v>41302</c:v>
                </c:pt>
                <c:pt idx="856">
                  <c:v>41303</c:v>
                </c:pt>
                <c:pt idx="857">
                  <c:v>41304</c:v>
                </c:pt>
                <c:pt idx="858">
                  <c:v>41305</c:v>
                </c:pt>
                <c:pt idx="859">
                  <c:v>41306</c:v>
                </c:pt>
                <c:pt idx="860">
                  <c:v>41309</c:v>
                </c:pt>
                <c:pt idx="861">
                  <c:v>41310</c:v>
                </c:pt>
                <c:pt idx="862">
                  <c:v>41311</c:v>
                </c:pt>
                <c:pt idx="863">
                  <c:v>41312</c:v>
                </c:pt>
                <c:pt idx="864">
                  <c:v>41313</c:v>
                </c:pt>
                <c:pt idx="865">
                  <c:v>41316</c:v>
                </c:pt>
                <c:pt idx="866">
                  <c:v>41317</c:v>
                </c:pt>
                <c:pt idx="867">
                  <c:v>41318</c:v>
                </c:pt>
                <c:pt idx="868">
                  <c:v>41319</c:v>
                </c:pt>
                <c:pt idx="869">
                  <c:v>41320</c:v>
                </c:pt>
                <c:pt idx="870">
                  <c:v>41323</c:v>
                </c:pt>
                <c:pt idx="871">
                  <c:v>41324</c:v>
                </c:pt>
                <c:pt idx="872">
                  <c:v>41325</c:v>
                </c:pt>
                <c:pt idx="873">
                  <c:v>41326</c:v>
                </c:pt>
                <c:pt idx="874">
                  <c:v>41327</c:v>
                </c:pt>
                <c:pt idx="875">
                  <c:v>41330</c:v>
                </c:pt>
                <c:pt idx="876">
                  <c:v>41331</c:v>
                </c:pt>
                <c:pt idx="877">
                  <c:v>41332</c:v>
                </c:pt>
                <c:pt idx="878">
                  <c:v>41333</c:v>
                </c:pt>
                <c:pt idx="879">
                  <c:v>41334</c:v>
                </c:pt>
                <c:pt idx="880">
                  <c:v>41337</c:v>
                </c:pt>
                <c:pt idx="881">
                  <c:v>41338</c:v>
                </c:pt>
                <c:pt idx="882">
                  <c:v>41339</c:v>
                </c:pt>
                <c:pt idx="883">
                  <c:v>41340</c:v>
                </c:pt>
                <c:pt idx="884">
                  <c:v>41341</c:v>
                </c:pt>
                <c:pt idx="885">
                  <c:v>41344</c:v>
                </c:pt>
                <c:pt idx="886">
                  <c:v>41345</c:v>
                </c:pt>
                <c:pt idx="887">
                  <c:v>41346</c:v>
                </c:pt>
                <c:pt idx="888">
                  <c:v>41347</c:v>
                </c:pt>
                <c:pt idx="889">
                  <c:v>41348</c:v>
                </c:pt>
                <c:pt idx="890">
                  <c:v>41351</c:v>
                </c:pt>
                <c:pt idx="891">
                  <c:v>41352</c:v>
                </c:pt>
                <c:pt idx="892">
                  <c:v>41353</c:v>
                </c:pt>
                <c:pt idx="893">
                  <c:v>41354</c:v>
                </c:pt>
                <c:pt idx="894">
                  <c:v>41355</c:v>
                </c:pt>
                <c:pt idx="895">
                  <c:v>41358</c:v>
                </c:pt>
                <c:pt idx="896">
                  <c:v>41359</c:v>
                </c:pt>
                <c:pt idx="897">
                  <c:v>41360</c:v>
                </c:pt>
                <c:pt idx="898">
                  <c:v>41361</c:v>
                </c:pt>
                <c:pt idx="899">
                  <c:v>41366</c:v>
                </c:pt>
                <c:pt idx="900">
                  <c:v>41367</c:v>
                </c:pt>
                <c:pt idx="901">
                  <c:v>41368</c:v>
                </c:pt>
                <c:pt idx="902">
                  <c:v>41369</c:v>
                </c:pt>
                <c:pt idx="903">
                  <c:v>41372</c:v>
                </c:pt>
                <c:pt idx="904">
                  <c:v>41373</c:v>
                </c:pt>
                <c:pt idx="905">
                  <c:v>41374</c:v>
                </c:pt>
                <c:pt idx="906">
                  <c:v>41375</c:v>
                </c:pt>
                <c:pt idx="907">
                  <c:v>41376</c:v>
                </c:pt>
                <c:pt idx="908">
                  <c:v>41379</c:v>
                </c:pt>
                <c:pt idx="909">
                  <c:v>41380</c:v>
                </c:pt>
                <c:pt idx="910">
                  <c:v>41381</c:v>
                </c:pt>
                <c:pt idx="911">
                  <c:v>41382</c:v>
                </c:pt>
                <c:pt idx="912">
                  <c:v>41383</c:v>
                </c:pt>
                <c:pt idx="913">
                  <c:v>41386</c:v>
                </c:pt>
                <c:pt idx="914">
                  <c:v>41387</c:v>
                </c:pt>
                <c:pt idx="915">
                  <c:v>41388</c:v>
                </c:pt>
                <c:pt idx="916">
                  <c:v>41389</c:v>
                </c:pt>
                <c:pt idx="917">
                  <c:v>41390</c:v>
                </c:pt>
                <c:pt idx="918">
                  <c:v>41393</c:v>
                </c:pt>
                <c:pt idx="919">
                  <c:v>41394</c:v>
                </c:pt>
                <c:pt idx="920">
                  <c:v>41395</c:v>
                </c:pt>
                <c:pt idx="921">
                  <c:v>41396</c:v>
                </c:pt>
                <c:pt idx="922">
                  <c:v>41397</c:v>
                </c:pt>
                <c:pt idx="923">
                  <c:v>41400</c:v>
                </c:pt>
                <c:pt idx="924">
                  <c:v>41401</c:v>
                </c:pt>
                <c:pt idx="925">
                  <c:v>41402</c:v>
                </c:pt>
                <c:pt idx="926">
                  <c:v>41403</c:v>
                </c:pt>
                <c:pt idx="927">
                  <c:v>41404</c:v>
                </c:pt>
                <c:pt idx="928">
                  <c:v>41407</c:v>
                </c:pt>
                <c:pt idx="929">
                  <c:v>41408</c:v>
                </c:pt>
                <c:pt idx="930">
                  <c:v>41409</c:v>
                </c:pt>
                <c:pt idx="931">
                  <c:v>41410</c:v>
                </c:pt>
                <c:pt idx="932">
                  <c:v>41411</c:v>
                </c:pt>
                <c:pt idx="933">
                  <c:v>41414</c:v>
                </c:pt>
                <c:pt idx="934">
                  <c:v>41415</c:v>
                </c:pt>
                <c:pt idx="935">
                  <c:v>41416</c:v>
                </c:pt>
                <c:pt idx="936">
                  <c:v>41417</c:v>
                </c:pt>
                <c:pt idx="937">
                  <c:v>41418</c:v>
                </c:pt>
                <c:pt idx="938">
                  <c:v>41421</c:v>
                </c:pt>
                <c:pt idx="939">
                  <c:v>41422</c:v>
                </c:pt>
                <c:pt idx="940">
                  <c:v>41423</c:v>
                </c:pt>
                <c:pt idx="941">
                  <c:v>41424</c:v>
                </c:pt>
                <c:pt idx="942">
                  <c:v>41425</c:v>
                </c:pt>
                <c:pt idx="943">
                  <c:v>41428</c:v>
                </c:pt>
                <c:pt idx="944">
                  <c:v>41429</c:v>
                </c:pt>
                <c:pt idx="945">
                  <c:v>41430</c:v>
                </c:pt>
                <c:pt idx="946">
                  <c:v>41431</c:v>
                </c:pt>
                <c:pt idx="947">
                  <c:v>41432</c:v>
                </c:pt>
                <c:pt idx="948">
                  <c:v>41435</c:v>
                </c:pt>
                <c:pt idx="949">
                  <c:v>41436</c:v>
                </c:pt>
                <c:pt idx="950">
                  <c:v>41437</c:v>
                </c:pt>
                <c:pt idx="951">
                  <c:v>41438</c:v>
                </c:pt>
                <c:pt idx="952">
                  <c:v>41439</c:v>
                </c:pt>
                <c:pt idx="953">
                  <c:v>41442</c:v>
                </c:pt>
                <c:pt idx="954">
                  <c:v>41443</c:v>
                </c:pt>
                <c:pt idx="955">
                  <c:v>41444</c:v>
                </c:pt>
                <c:pt idx="956">
                  <c:v>41445</c:v>
                </c:pt>
                <c:pt idx="957">
                  <c:v>41446</c:v>
                </c:pt>
                <c:pt idx="958">
                  <c:v>41449</c:v>
                </c:pt>
                <c:pt idx="959">
                  <c:v>41450</c:v>
                </c:pt>
                <c:pt idx="960">
                  <c:v>41451</c:v>
                </c:pt>
                <c:pt idx="961">
                  <c:v>41452</c:v>
                </c:pt>
                <c:pt idx="962">
                  <c:v>41453</c:v>
                </c:pt>
                <c:pt idx="963">
                  <c:v>41456</c:v>
                </c:pt>
                <c:pt idx="964">
                  <c:v>41457</c:v>
                </c:pt>
                <c:pt idx="965">
                  <c:v>41458</c:v>
                </c:pt>
                <c:pt idx="966">
                  <c:v>41459</c:v>
                </c:pt>
                <c:pt idx="967">
                  <c:v>41460</c:v>
                </c:pt>
                <c:pt idx="968">
                  <c:v>41463</c:v>
                </c:pt>
                <c:pt idx="969">
                  <c:v>41464</c:v>
                </c:pt>
                <c:pt idx="970">
                  <c:v>41465</c:v>
                </c:pt>
                <c:pt idx="971">
                  <c:v>41466</c:v>
                </c:pt>
                <c:pt idx="972">
                  <c:v>41467</c:v>
                </c:pt>
                <c:pt idx="973">
                  <c:v>41470</c:v>
                </c:pt>
                <c:pt idx="974">
                  <c:v>41471</c:v>
                </c:pt>
                <c:pt idx="975">
                  <c:v>41472</c:v>
                </c:pt>
                <c:pt idx="976">
                  <c:v>41473</c:v>
                </c:pt>
                <c:pt idx="977">
                  <c:v>41474</c:v>
                </c:pt>
                <c:pt idx="978">
                  <c:v>41477</c:v>
                </c:pt>
                <c:pt idx="979">
                  <c:v>41478</c:v>
                </c:pt>
                <c:pt idx="980">
                  <c:v>41479</c:v>
                </c:pt>
                <c:pt idx="981">
                  <c:v>41480</c:v>
                </c:pt>
                <c:pt idx="982">
                  <c:v>41481</c:v>
                </c:pt>
                <c:pt idx="983">
                  <c:v>41484</c:v>
                </c:pt>
                <c:pt idx="984">
                  <c:v>41485</c:v>
                </c:pt>
                <c:pt idx="985">
                  <c:v>41486</c:v>
                </c:pt>
                <c:pt idx="986">
                  <c:v>41487</c:v>
                </c:pt>
                <c:pt idx="987">
                  <c:v>41488</c:v>
                </c:pt>
                <c:pt idx="988">
                  <c:v>41491</c:v>
                </c:pt>
                <c:pt idx="989">
                  <c:v>41492</c:v>
                </c:pt>
                <c:pt idx="990">
                  <c:v>41493</c:v>
                </c:pt>
                <c:pt idx="991">
                  <c:v>41494</c:v>
                </c:pt>
                <c:pt idx="992">
                  <c:v>41495</c:v>
                </c:pt>
                <c:pt idx="993">
                  <c:v>41498</c:v>
                </c:pt>
                <c:pt idx="994">
                  <c:v>41499</c:v>
                </c:pt>
                <c:pt idx="995">
                  <c:v>41500</c:v>
                </c:pt>
                <c:pt idx="996">
                  <c:v>41501</c:v>
                </c:pt>
                <c:pt idx="997">
                  <c:v>41502</c:v>
                </c:pt>
                <c:pt idx="998">
                  <c:v>41505</c:v>
                </c:pt>
                <c:pt idx="999">
                  <c:v>41506</c:v>
                </c:pt>
                <c:pt idx="1000">
                  <c:v>41507</c:v>
                </c:pt>
                <c:pt idx="1001">
                  <c:v>41508</c:v>
                </c:pt>
                <c:pt idx="1002">
                  <c:v>41509</c:v>
                </c:pt>
                <c:pt idx="1003">
                  <c:v>41512</c:v>
                </c:pt>
                <c:pt idx="1004">
                  <c:v>41513</c:v>
                </c:pt>
                <c:pt idx="1005">
                  <c:v>41514</c:v>
                </c:pt>
                <c:pt idx="1006">
                  <c:v>41515</c:v>
                </c:pt>
                <c:pt idx="1007">
                  <c:v>41516</c:v>
                </c:pt>
                <c:pt idx="1008">
                  <c:v>41519</c:v>
                </c:pt>
                <c:pt idx="1009">
                  <c:v>41520</c:v>
                </c:pt>
                <c:pt idx="1010">
                  <c:v>41521</c:v>
                </c:pt>
                <c:pt idx="1011">
                  <c:v>41522</c:v>
                </c:pt>
                <c:pt idx="1012">
                  <c:v>41523</c:v>
                </c:pt>
                <c:pt idx="1013">
                  <c:v>41526</c:v>
                </c:pt>
                <c:pt idx="1014">
                  <c:v>41527</c:v>
                </c:pt>
                <c:pt idx="1015">
                  <c:v>41528</c:v>
                </c:pt>
                <c:pt idx="1016">
                  <c:v>41529</c:v>
                </c:pt>
                <c:pt idx="1017">
                  <c:v>41530</c:v>
                </c:pt>
                <c:pt idx="1018">
                  <c:v>41533</c:v>
                </c:pt>
                <c:pt idx="1019">
                  <c:v>41534</c:v>
                </c:pt>
                <c:pt idx="1020">
                  <c:v>41535</c:v>
                </c:pt>
                <c:pt idx="1021">
                  <c:v>41536</c:v>
                </c:pt>
                <c:pt idx="1022">
                  <c:v>41537</c:v>
                </c:pt>
                <c:pt idx="1023">
                  <c:v>41540</c:v>
                </c:pt>
                <c:pt idx="1024">
                  <c:v>41541</c:v>
                </c:pt>
                <c:pt idx="1025">
                  <c:v>41542</c:v>
                </c:pt>
                <c:pt idx="1026">
                  <c:v>41543</c:v>
                </c:pt>
                <c:pt idx="1027">
                  <c:v>41544</c:v>
                </c:pt>
                <c:pt idx="1028">
                  <c:v>41547</c:v>
                </c:pt>
                <c:pt idx="1029">
                  <c:v>41548</c:v>
                </c:pt>
                <c:pt idx="1030">
                  <c:v>41549</c:v>
                </c:pt>
                <c:pt idx="1031">
                  <c:v>41550</c:v>
                </c:pt>
                <c:pt idx="1032">
                  <c:v>41551</c:v>
                </c:pt>
                <c:pt idx="1033">
                  <c:v>41554</c:v>
                </c:pt>
                <c:pt idx="1034">
                  <c:v>41555</c:v>
                </c:pt>
                <c:pt idx="1035">
                  <c:v>41556</c:v>
                </c:pt>
                <c:pt idx="1036">
                  <c:v>41557</c:v>
                </c:pt>
                <c:pt idx="1037">
                  <c:v>41558</c:v>
                </c:pt>
                <c:pt idx="1038">
                  <c:v>41561</c:v>
                </c:pt>
                <c:pt idx="1039">
                  <c:v>41562</c:v>
                </c:pt>
                <c:pt idx="1040">
                  <c:v>41563</c:v>
                </c:pt>
                <c:pt idx="1041">
                  <c:v>41564</c:v>
                </c:pt>
                <c:pt idx="1042">
                  <c:v>41565</c:v>
                </c:pt>
                <c:pt idx="1043">
                  <c:v>41568</c:v>
                </c:pt>
                <c:pt idx="1044">
                  <c:v>41569</c:v>
                </c:pt>
                <c:pt idx="1045">
                  <c:v>41570</c:v>
                </c:pt>
                <c:pt idx="1046">
                  <c:v>41571</c:v>
                </c:pt>
                <c:pt idx="1047">
                  <c:v>41572</c:v>
                </c:pt>
                <c:pt idx="1048">
                  <c:v>41575</c:v>
                </c:pt>
                <c:pt idx="1049">
                  <c:v>41576</c:v>
                </c:pt>
                <c:pt idx="1050">
                  <c:v>41577</c:v>
                </c:pt>
                <c:pt idx="1051">
                  <c:v>41578</c:v>
                </c:pt>
                <c:pt idx="1052">
                  <c:v>41579</c:v>
                </c:pt>
                <c:pt idx="1053">
                  <c:v>41582</c:v>
                </c:pt>
                <c:pt idx="1054">
                  <c:v>41583</c:v>
                </c:pt>
                <c:pt idx="1055">
                  <c:v>41584</c:v>
                </c:pt>
                <c:pt idx="1056">
                  <c:v>41585</c:v>
                </c:pt>
                <c:pt idx="1057">
                  <c:v>41586</c:v>
                </c:pt>
                <c:pt idx="1058">
                  <c:v>41589</c:v>
                </c:pt>
                <c:pt idx="1059">
                  <c:v>41590</c:v>
                </c:pt>
                <c:pt idx="1060">
                  <c:v>41591</c:v>
                </c:pt>
                <c:pt idx="1061">
                  <c:v>41592</c:v>
                </c:pt>
                <c:pt idx="1062">
                  <c:v>41593</c:v>
                </c:pt>
                <c:pt idx="1063">
                  <c:v>41596</c:v>
                </c:pt>
                <c:pt idx="1064">
                  <c:v>41597</c:v>
                </c:pt>
                <c:pt idx="1065">
                  <c:v>41598</c:v>
                </c:pt>
                <c:pt idx="1066">
                  <c:v>41599</c:v>
                </c:pt>
                <c:pt idx="1067">
                  <c:v>41600</c:v>
                </c:pt>
                <c:pt idx="1068">
                  <c:v>41603</c:v>
                </c:pt>
                <c:pt idx="1069">
                  <c:v>41604</c:v>
                </c:pt>
                <c:pt idx="1070">
                  <c:v>41605</c:v>
                </c:pt>
                <c:pt idx="1071">
                  <c:v>41606</c:v>
                </c:pt>
                <c:pt idx="1072">
                  <c:v>41607</c:v>
                </c:pt>
                <c:pt idx="1073">
                  <c:v>41610</c:v>
                </c:pt>
                <c:pt idx="1074">
                  <c:v>41611</c:v>
                </c:pt>
                <c:pt idx="1075">
                  <c:v>41612</c:v>
                </c:pt>
                <c:pt idx="1076">
                  <c:v>41613</c:v>
                </c:pt>
                <c:pt idx="1077">
                  <c:v>41614</c:v>
                </c:pt>
                <c:pt idx="1078">
                  <c:v>41617</c:v>
                </c:pt>
                <c:pt idx="1079">
                  <c:v>41618</c:v>
                </c:pt>
                <c:pt idx="1080">
                  <c:v>41619</c:v>
                </c:pt>
                <c:pt idx="1081">
                  <c:v>41620</c:v>
                </c:pt>
                <c:pt idx="1082">
                  <c:v>41621</c:v>
                </c:pt>
                <c:pt idx="1083">
                  <c:v>41624</c:v>
                </c:pt>
                <c:pt idx="1084">
                  <c:v>41625</c:v>
                </c:pt>
                <c:pt idx="1085">
                  <c:v>41626</c:v>
                </c:pt>
                <c:pt idx="1086">
                  <c:v>41627</c:v>
                </c:pt>
                <c:pt idx="1087">
                  <c:v>41628</c:v>
                </c:pt>
                <c:pt idx="1088">
                  <c:v>41631</c:v>
                </c:pt>
                <c:pt idx="1089">
                  <c:v>41632</c:v>
                </c:pt>
                <c:pt idx="1090">
                  <c:v>41635</c:v>
                </c:pt>
                <c:pt idx="1091">
                  <c:v>41638</c:v>
                </c:pt>
                <c:pt idx="1092">
                  <c:v>41639</c:v>
                </c:pt>
                <c:pt idx="1093">
                  <c:v>41641</c:v>
                </c:pt>
                <c:pt idx="1094">
                  <c:v>41642</c:v>
                </c:pt>
                <c:pt idx="1095">
                  <c:v>41645</c:v>
                </c:pt>
                <c:pt idx="1096">
                  <c:v>41646</c:v>
                </c:pt>
                <c:pt idx="1097">
                  <c:v>41647</c:v>
                </c:pt>
                <c:pt idx="1098">
                  <c:v>41648</c:v>
                </c:pt>
                <c:pt idx="1099">
                  <c:v>41649</c:v>
                </c:pt>
                <c:pt idx="1100">
                  <c:v>41652</c:v>
                </c:pt>
                <c:pt idx="1101">
                  <c:v>41653</c:v>
                </c:pt>
                <c:pt idx="1102">
                  <c:v>41654</c:v>
                </c:pt>
                <c:pt idx="1103">
                  <c:v>41655</c:v>
                </c:pt>
                <c:pt idx="1104">
                  <c:v>41656</c:v>
                </c:pt>
                <c:pt idx="1105">
                  <c:v>41659</c:v>
                </c:pt>
                <c:pt idx="1106">
                  <c:v>41660</c:v>
                </c:pt>
                <c:pt idx="1107">
                  <c:v>41661</c:v>
                </c:pt>
                <c:pt idx="1108">
                  <c:v>41662</c:v>
                </c:pt>
                <c:pt idx="1109">
                  <c:v>41663</c:v>
                </c:pt>
                <c:pt idx="1110">
                  <c:v>41666</c:v>
                </c:pt>
                <c:pt idx="1111">
                  <c:v>41667</c:v>
                </c:pt>
                <c:pt idx="1112">
                  <c:v>41668</c:v>
                </c:pt>
                <c:pt idx="1113">
                  <c:v>41669</c:v>
                </c:pt>
                <c:pt idx="1114">
                  <c:v>41670</c:v>
                </c:pt>
                <c:pt idx="1115">
                  <c:v>41673</c:v>
                </c:pt>
                <c:pt idx="1116">
                  <c:v>41674</c:v>
                </c:pt>
                <c:pt idx="1117">
                  <c:v>41675</c:v>
                </c:pt>
                <c:pt idx="1118">
                  <c:v>41676</c:v>
                </c:pt>
                <c:pt idx="1119">
                  <c:v>41677</c:v>
                </c:pt>
                <c:pt idx="1120">
                  <c:v>41680</c:v>
                </c:pt>
                <c:pt idx="1121">
                  <c:v>41681</c:v>
                </c:pt>
                <c:pt idx="1122">
                  <c:v>41682</c:v>
                </c:pt>
                <c:pt idx="1123">
                  <c:v>41683</c:v>
                </c:pt>
                <c:pt idx="1124">
                  <c:v>41684</c:v>
                </c:pt>
                <c:pt idx="1125">
                  <c:v>41687</c:v>
                </c:pt>
                <c:pt idx="1126">
                  <c:v>41688</c:v>
                </c:pt>
                <c:pt idx="1127">
                  <c:v>41689</c:v>
                </c:pt>
                <c:pt idx="1128">
                  <c:v>41690</c:v>
                </c:pt>
                <c:pt idx="1129">
                  <c:v>41691</c:v>
                </c:pt>
                <c:pt idx="1130">
                  <c:v>41694</c:v>
                </c:pt>
                <c:pt idx="1131">
                  <c:v>41695</c:v>
                </c:pt>
                <c:pt idx="1132">
                  <c:v>41696</c:v>
                </c:pt>
                <c:pt idx="1133">
                  <c:v>41697</c:v>
                </c:pt>
                <c:pt idx="1134">
                  <c:v>41698</c:v>
                </c:pt>
                <c:pt idx="1135">
                  <c:v>41701</c:v>
                </c:pt>
                <c:pt idx="1136">
                  <c:v>41702</c:v>
                </c:pt>
                <c:pt idx="1137">
                  <c:v>41703</c:v>
                </c:pt>
                <c:pt idx="1138">
                  <c:v>41704</c:v>
                </c:pt>
                <c:pt idx="1139">
                  <c:v>41705</c:v>
                </c:pt>
                <c:pt idx="1140">
                  <c:v>41708</c:v>
                </c:pt>
                <c:pt idx="1141">
                  <c:v>41709</c:v>
                </c:pt>
                <c:pt idx="1142">
                  <c:v>41710</c:v>
                </c:pt>
                <c:pt idx="1143">
                  <c:v>41711</c:v>
                </c:pt>
                <c:pt idx="1144">
                  <c:v>41712</c:v>
                </c:pt>
                <c:pt idx="1145">
                  <c:v>41715</c:v>
                </c:pt>
                <c:pt idx="1146">
                  <c:v>41716</c:v>
                </c:pt>
                <c:pt idx="1147">
                  <c:v>41717</c:v>
                </c:pt>
                <c:pt idx="1148">
                  <c:v>41718</c:v>
                </c:pt>
                <c:pt idx="1149">
                  <c:v>41719</c:v>
                </c:pt>
                <c:pt idx="1150">
                  <c:v>41722</c:v>
                </c:pt>
                <c:pt idx="1151">
                  <c:v>41723</c:v>
                </c:pt>
                <c:pt idx="1152">
                  <c:v>41724</c:v>
                </c:pt>
                <c:pt idx="1153">
                  <c:v>41725</c:v>
                </c:pt>
                <c:pt idx="1154">
                  <c:v>41726</c:v>
                </c:pt>
                <c:pt idx="1155">
                  <c:v>41729</c:v>
                </c:pt>
                <c:pt idx="1156">
                  <c:v>41730</c:v>
                </c:pt>
                <c:pt idx="1157">
                  <c:v>41731</c:v>
                </c:pt>
                <c:pt idx="1158">
                  <c:v>41732</c:v>
                </c:pt>
                <c:pt idx="1159">
                  <c:v>41733</c:v>
                </c:pt>
                <c:pt idx="1160">
                  <c:v>41736</c:v>
                </c:pt>
                <c:pt idx="1161">
                  <c:v>41737</c:v>
                </c:pt>
                <c:pt idx="1162">
                  <c:v>41738</c:v>
                </c:pt>
                <c:pt idx="1163">
                  <c:v>41739</c:v>
                </c:pt>
                <c:pt idx="1164">
                  <c:v>41740</c:v>
                </c:pt>
                <c:pt idx="1165">
                  <c:v>41743</c:v>
                </c:pt>
                <c:pt idx="1166">
                  <c:v>41744</c:v>
                </c:pt>
                <c:pt idx="1167">
                  <c:v>41745</c:v>
                </c:pt>
                <c:pt idx="1168">
                  <c:v>41746</c:v>
                </c:pt>
                <c:pt idx="1169">
                  <c:v>41751</c:v>
                </c:pt>
                <c:pt idx="1170">
                  <c:v>41752</c:v>
                </c:pt>
                <c:pt idx="1171">
                  <c:v>41753</c:v>
                </c:pt>
                <c:pt idx="1172">
                  <c:v>41754</c:v>
                </c:pt>
                <c:pt idx="1173">
                  <c:v>41757</c:v>
                </c:pt>
                <c:pt idx="1174">
                  <c:v>41758</c:v>
                </c:pt>
                <c:pt idx="1175">
                  <c:v>41759</c:v>
                </c:pt>
                <c:pt idx="1176">
                  <c:v>41760</c:v>
                </c:pt>
                <c:pt idx="1177">
                  <c:v>41761</c:v>
                </c:pt>
                <c:pt idx="1178">
                  <c:v>41764</c:v>
                </c:pt>
                <c:pt idx="1179">
                  <c:v>41765</c:v>
                </c:pt>
                <c:pt idx="1180">
                  <c:v>41766</c:v>
                </c:pt>
                <c:pt idx="1181">
                  <c:v>41767</c:v>
                </c:pt>
                <c:pt idx="1182">
                  <c:v>41768</c:v>
                </c:pt>
                <c:pt idx="1183">
                  <c:v>41771</c:v>
                </c:pt>
                <c:pt idx="1184">
                  <c:v>41772</c:v>
                </c:pt>
                <c:pt idx="1185">
                  <c:v>41773</c:v>
                </c:pt>
                <c:pt idx="1186">
                  <c:v>41774</c:v>
                </c:pt>
                <c:pt idx="1187">
                  <c:v>41775</c:v>
                </c:pt>
                <c:pt idx="1188">
                  <c:v>41778</c:v>
                </c:pt>
                <c:pt idx="1189">
                  <c:v>41779</c:v>
                </c:pt>
                <c:pt idx="1190">
                  <c:v>41780</c:v>
                </c:pt>
                <c:pt idx="1191">
                  <c:v>41781</c:v>
                </c:pt>
                <c:pt idx="1192">
                  <c:v>41782</c:v>
                </c:pt>
                <c:pt idx="1193">
                  <c:v>41785</c:v>
                </c:pt>
                <c:pt idx="1194">
                  <c:v>41786</c:v>
                </c:pt>
                <c:pt idx="1195">
                  <c:v>41787</c:v>
                </c:pt>
                <c:pt idx="1196">
                  <c:v>41788</c:v>
                </c:pt>
                <c:pt idx="1197">
                  <c:v>41789</c:v>
                </c:pt>
                <c:pt idx="1198">
                  <c:v>41792</c:v>
                </c:pt>
                <c:pt idx="1199">
                  <c:v>41793</c:v>
                </c:pt>
                <c:pt idx="1200">
                  <c:v>41794</c:v>
                </c:pt>
                <c:pt idx="1201">
                  <c:v>41795</c:v>
                </c:pt>
                <c:pt idx="1202">
                  <c:v>41796</c:v>
                </c:pt>
                <c:pt idx="1203">
                  <c:v>41799</c:v>
                </c:pt>
                <c:pt idx="1204">
                  <c:v>41800</c:v>
                </c:pt>
                <c:pt idx="1205">
                  <c:v>41801</c:v>
                </c:pt>
                <c:pt idx="1206">
                  <c:v>41802</c:v>
                </c:pt>
                <c:pt idx="1207">
                  <c:v>41803</c:v>
                </c:pt>
                <c:pt idx="1208">
                  <c:v>41806</c:v>
                </c:pt>
                <c:pt idx="1209">
                  <c:v>41807</c:v>
                </c:pt>
                <c:pt idx="1210">
                  <c:v>41808</c:v>
                </c:pt>
                <c:pt idx="1211">
                  <c:v>41809</c:v>
                </c:pt>
                <c:pt idx="1212">
                  <c:v>41810</c:v>
                </c:pt>
                <c:pt idx="1213">
                  <c:v>41813</c:v>
                </c:pt>
                <c:pt idx="1214">
                  <c:v>41814</c:v>
                </c:pt>
                <c:pt idx="1215">
                  <c:v>41815</c:v>
                </c:pt>
                <c:pt idx="1216">
                  <c:v>41816</c:v>
                </c:pt>
                <c:pt idx="1217">
                  <c:v>41817</c:v>
                </c:pt>
                <c:pt idx="1218">
                  <c:v>41820</c:v>
                </c:pt>
                <c:pt idx="1219">
                  <c:v>41821</c:v>
                </c:pt>
                <c:pt idx="1220">
                  <c:v>41822</c:v>
                </c:pt>
                <c:pt idx="1221">
                  <c:v>41823</c:v>
                </c:pt>
                <c:pt idx="1222">
                  <c:v>41824</c:v>
                </c:pt>
                <c:pt idx="1223">
                  <c:v>41827</c:v>
                </c:pt>
                <c:pt idx="1224">
                  <c:v>41828</c:v>
                </c:pt>
                <c:pt idx="1225">
                  <c:v>41829</c:v>
                </c:pt>
                <c:pt idx="1226">
                  <c:v>41830</c:v>
                </c:pt>
                <c:pt idx="1227">
                  <c:v>41831</c:v>
                </c:pt>
                <c:pt idx="1228">
                  <c:v>41834</c:v>
                </c:pt>
                <c:pt idx="1229">
                  <c:v>41835</c:v>
                </c:pt>
                <c:pt idx="1230">
                  <c:v>41836</c:v>
                </c:pt>
                <c:pt idx="1231">
                  <c:v>41837</c:v>
                </c:pt>
                <c:pt idx="1232">
                  <c:v>41838</c:v>
                </c:pt>
                <c:pt idx="1233">
                  <c:v>41841</c:v>
                </c:pt>
                <c:pt idx="1234">
                  <c:v>41842</c:v>
                </c:pt>
                <c:pt idx="1235">
                  <c:v>41843</c:v>
                </c:pt>
                <c:pt idx="1236">
                  <c:v>41844</c:v>
                </c:pt>
                <c:pt idx="1237">
                  <c:v>41845</c:v>
                </c:pt>
                <c:pt idx="1238">
                  <c:v>41848</c:v>
                </c:pt>
                <c:pt idx="1239">
                  <c:v>41849</c:v>
                </c:pt>
                <c:pt idx="1240">
                  <c:v>41850</c:v>
                </c:pt>
                <c:pt idx="1241">
                  <c:v>41851</c:v>
                </c:pt>
                <c:pt idx="1242">
                  <c:v>41852</c:v>
                </c:pt>
                <c:pt idx="1243">
                  <c:v>41855</c:v>
                </c:pt>
                <c:pt idx="1244">
                  <c:v>41856</c:v>
                </c:pt>
                <c:pt idx="1245">
                  <c:v>41857</c:v>
                </c:pt>
                <c:pt idx="1246">
                  <c:v>41858</c:v>
                </c:pt>
                <c:pt idx="1247">
                  <c:v>41859</c:v>
                </c:pt>
                <c:pt idx="1248">
                  <c:v>41862</c:v>
                </c:pt>
                <c:pt idx="1249">
                  <c:v>41863</c:v>
                </c:pt>
                <c:pt idx="1250">
                  <c:v>41864</c:v>
                </c:pt>
                <c:pt idx="1251">
                  <c:v>41865</c:v>
                </c:pt>
                <c:pt idx="1252">
                  <c:v>41866</c:v>
                </c:pt>
                <c:pt idx="1253">
                  <c:v>41869</c:v>
                </c:pt>
                <c:pt idx="1254">
                  <c:v>41870</c:v>
                </c:pt>
                <c:pt idx="1255">
                  <c:v>41871</c:v>
                </c:pt>
                <c:pt idx="1256">
                  <c:v>41872</c:v>
                </c:pt>
                <c:pt idx="1257">
                  <c:v>41873</c:v>
                </c:pt>
                <c:pt idx="1258">
                  <c:v>41876</c:v>
                </c:pt>
                <c:pt idx="1259">
                  <c:v>41877</c:v>
                </c:pt>
                <c:pt idx="1260">
                  <c:v>41878</c:v>
                </c:pt>
                <c:pt idx="1261">
                  <c:v>41879</c:v>
                </c:pt>
                <c:pt idx="1262">
                  <c:v>41880</c:v>
                </c:pt>
                <c:pt idx="1263">
                  <c:v>41883</c:v>
                </c:pt>
                <c:pt idx="1264">
                  <c:v>41884</c:v>
                </c:pt>
                <c:pt idx="1265">
                  <c:v>41885</c:v>
                </c:pt>
                <c:pt idx="1266">
                  <c:v>41886</c:v>
                </c:pt>
                <c:pt idx="1267">
                  <c:v>41887</c:v>
                </c:pt>
                <c:pt idx="1268">
                  <c:v>41890</c:v>
                </c:pt>
                <c:pt idx="1269">
                  <c:v>41891</c:v>
                </c:pt>
                <c:pt idx="1270">
                  <c:v>41892</c:v>
                </c:pt>
                <c:pt idx="1271">
                  <c:v>41893</c:v>
                </c:pt>
                <c:pt idx="1272">
                  <c:v>41894</c:v>
                </c:pt>
                <c:pt idx="1273">
                  <c:v>41897</c:v>
                </c:pt>
                <c:pt idx="1274">
                  <c:v>41898</c:v>
                </c:pt>
                <c:pt idx="1275">
                  <c:v>41899</c:v>
                </c:pt>
                <c:pt idx="1276">
                  <c:v>41900</c:v>
                </c:pt>
                <c:pt idx="1277">
                  <c:v>41901</c:v>
                </c:pt>
                <c:pt idx="1278">
                  <c:v>41904</c:v>
                </c:pt>
                <c:pt idx="1279">
                  <c:v>41905</c:v>
                </c:pt>
                <c:pt idx="1280">
                  <c:v>41906</c:v>
                </c:pt>
                <c:pt idx="1281">
                  <c:v>41907</c:v>
                </c:pt>
                <c:pt idx="1282">
                  <c:v>41908</c:v>
                </c:pt>
                <c:pt idx="1283">
                  <c:v>41911</c:v>
                </c:pt>
                <c:pt idx="1284">
                  <c:v>41912</c:v>
                </c:pt>
              </c:numCache>
            </c:numRef>
          </c:cat>
          <c:val>
            <c:numRef>
              <c:f>[0]!dd_idx</c:f>
              <c:numCache>
                <c:formatCode>0.00%</c:formatCode>
                <c:ptCount val="1285"/>
                <c:pt idx="0">
                  <c:v>-4.148887800783374E-3</c:v>
                </c:pt>
                <c:pt idx="1">
                  <c:v>-1.1699076664801411E-2</c:v>
                </c:pt>
                <c:pt idx="2">
                  <c:v>-5.4735590374930254E-3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-7.7413207884236002E-4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-6.937189184671233E-3</c:v>
                </c:pt>
                <c:pt idx="11">
                  <c:v>-4.5885745329933281E-3</c:v>
                </c:pt>
                <c:pt idx="12">
                  <c:v>0</c:v>
                </c:pt>
                <c:pt idx="13">
                  <c:v>-2.5953142704792098E-3</c:v>
                </c:pt>
                <c:pt idx="14">
                  <c:v>-9.6688995534225386E-3</c:v>
                </c:pt>
                <c:pt idx="15">
                  <c:v>-1.6550856495367583E-2</c:v>
                </c:pt>
                <c:pt idx="16">
                  <c:v>-7.1652336199424793E-3</c:v>
                </c:pt>
                <c:pt idx="17">
                  <c:v>-8.9232153569286377E-3</c:v>
                </c:pt>
                <c:pt idx="18">
                  <c:v>-1.9175331600346568E-2</c:v>
                </c:pt>
                <c:pt idx="19">
                  <c:v>-3.9079684063187181E-2</c:v>
                </c:pt>
                <c:pt idx="20">
                  <c:v>-4.6236586016130121E-2</c:v>
                </c:pt>
                <c:pt idx="21">
                  <c:v>-4.1695827501166516E-2</c:v>
                </c:pt>
                <c:pt idx="22">
                  <c:v>-4.3749583416649918E-2</c:v>
                </c:pt>
                <c:pt idx="23">
                  <c:v>-5.2397853762580882E-2</c:v>
                </c:pt>
                <c:pt idx="24">
                  <c:v>-4.261231087115902E-2</c:v>
                </c:pt>
                <c:pt idx="25">
                  <c:v>-4.5140971805638919E-2</c:v>
                </c:pt>
                <c:pt idx="26">
                  <c:v>-3.2060254615743355E-2</c:v>
                </c:pt>
                <c:pt idx="27">
                  <c:v>-1.6838299006865398E-2</c:v>
                </c:pt>
                <c:pt idx="28">
                  <c:v>-1.5259448110377827E-2</c:v>
                </c:pt>
                <c:pt idx="29">
                  <c:v>-3.9283809904684386E-3</c:v>
                </c:pt>
                <c:pt idx="30">
                  <c:v>-7.8234353129373879E-3</c:v>
                </c:pt>
                <c:pt idx="31">
                  <c:v>-5.148970205958725E-3</c:v>
                </c:pt>
                <c:pt idx="32">
                  <c:v>0</c:v>
                </c:pt>
                <c:pt idx="33">
                  <c:v>-2.8170746709310635E-3</c:v>
                </c:pt>
                <c:pt idx="34">
                  <c:v>-4.7566326321399899E-3</c:v>
                </c:pt>
                <c:pt idx="35">
                  <c:v>-1.2875712469758382E-2</c:v>
                </c:pt>
                <c:pt idx="36">
                  <c:v>-1.0936154508549567E-2</c:v>
                </c:pt>
                <c:pt idx="37">
                  <c:v>-1.9231557797185772E-3</c:v>
                </c:pt>
                <c:pt idx="38">
                  <c:v>-1.245335629638733E-2</c:v>
                </c:pt>
                <c:pt idx="39">
                  <c:v>-6.5198671423283283E-4</c:v>
                </c:pt>
                <c:pt idx="40">
                  <c:v>-1.4536433345634925E-2</c:v>
                </c:pt>
                <c:pt idx="41">
                  <c:v>-1.9321769795382804E-2</c:v>
                </c:pt>
                <c:pt idx="42">
                  <c:v>-2.2315167917333012E-2</c:v>
                </c:pt>
                <c:pt idx="43">
                  <c:v>-2.8539795792840161E-3</c:v>
                </c:pt>
                <c:pt idx="44">
                  <c:v>0</c:v>
                </c:pt>
                <c:pt idx="45">
                  <c:v>0</c:v>
                </c:pt>
                <c:pt idx="46">
                  <c:v>-4.5645180992709422E-3</c:v>
                </c:pt>
                <c:pt idx="47">
                  <c:v>-9.5525062095360713E-3</c:v>
                </c:pt>
                <c:pt idx="48">
                  <c:v>-1.3522537562604242E-2</c:v>
                </c:pt>
                <c:pt idx="49">
                  <c:v>-1.6022639358280077E-2</c:v>
                </c:pt>
                <c:pt idx="50">
                  <c:v>-1.5008754428111781E-2</c:v>
                </c:pt>
                <c:pt idx="51">
                  <c:v>-7.3170731707316028E-3</c:v>
                </c:pt>
                <c:pt idx="52">
                  <c:v>-5.6354086078422849E-3</c:v>
                </c:pt>
                <c:pt idx="53">
                  <c:v>-6.6818681542408775E-3</c:v>
                </c:pt>
                <c:pt idx="54">
                  <c:v>-1.6898082169469753E-3</c:v>
                </c:pt>
                <c:pt idx="55">
                  <c:v>-7.3415041329043529E-3</c:v>
                </c:pt>
                <c:pt idx="56">
                  <c:v>-9.4344232257012051E-3</c:v>
                </c:pt>
                <c:pt idx="57">
                  <c:v>-1.9072437802841957E-2</c:v>
                </c:pt>
                <c:pt idx="58">
                  <c:v>-8.5874832037133864E-3</c:v>
                </c:pt>
                <c:pt idx="59">
                  <c:v>-7.8219797223012533E-3</c:v>
                </c:pt>
                <c:pt idx="60">
                  <c:v>-5.1671484995317041E-3</c:v>
                </c:pt>
                <c:pt idx="61">
                  <c:v>0</c:v>
                </c:pt>
                <c:pt idx="62">
                  <c:v>0</c:v>
                </c:pt>
                <c:pt idx="63">
                  <c:v>-8.5266235777237132E-4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-3.712311582490857E-3</c:v>
                </c:pt>
                <c:pt idx="69">
                  <c:v>-1.7853701890369056E-3</c:v>
                </c:pt>
                <c:pt idx="70">
                  <c:v>0</c:v>
                </c:pt>
                <c:pt idx="71">
                  <c:v>-1.1906522128232178E-3</c:v>
                </c:pt>
                <c:pt idx="72">
                  <c:v>-9.5719099462260315E-3</c:v>
                </c:pt>
                <c:pt idx="73">
                  <c:v>-3.8287639784904126E-3</c:v>
                </c:pt>
                <c:pt idx="74">
                  <c:v>-4.2762313133748453E-3</c:v>
                </c:pt>
                <c:pt idx="75">
                  <c:v>-3.2451109329888483E-3</c:v>
                </c:pt>
                <c:pt idx="76">
                  <c:v>-6.0038443280594489E-3</c:v>
                </c:pt>
                <c:pt idx="77">
                  <c:v>-1.5949292223406575E-2</c:v>
                </c:pt>
                <c:pt idx="78">
                  <c:v>-2.9610664508447293E-2</c:v>
                </c:pt>
                <c:pt idx="79">
                  <c:v>-4.0758437677527626E-2</c:v>
                </c:pt>
                <c:pt idx="80">
                  <c:v>-4.5349841635473731E-2</c:v>
                </c:pt>
                <c:pt idx="81">
                  <c:v>-6.5692095781355597E-2</c:v>
                </c:pt>
                <c:pt idx="82">
                  <c:v>-7.6240651823721195E-2</c:v>
                </c:pt>
                <c:pt idx="83">
                  <c:v>-6.1232986513723442E-2</c:v>
                </c:pt>
                <c:pt idx="84">
                  <c:v>-6.5217391304347783E-2</c:v>
                </c:pt>
                <c:pt idx="85">
                  <c:v>-6.8680399374323686E-2</c:v>
                </c:pt>
                <c:pt idx="86">
                  <c:v>-7.1369094403934685E-2</c:v>
                </c:pt>
                <c:pt idx="87">
                  <c:v>-5.6081275632096306E-2</c:v>
                </c:pt>
                <c:pt idx="88">
                  <c:v>-6.970373771410332E-2</c:v>
                </c:pt>
                <c:pt idx="89">
                  <c:v>-9.0224978793939203E-2</c:v>
                </c:pt>
                <c:pt idx="90">
                  <c:v>-9.1345592641302154E-2</c:v>
                </c:pt>
                <c:pt idx="91">
                  <c:v>-8.4435140582563628E-2</c:v>
                </c:pt>
                <c:pt idx="92">
                  <c:v>-8.3929307943128695E-2</c:v>
                </c:pt>
                <c:pt idx="93">
                  <c:v>-7.5291242869705233E-2</c:v>
                </c:pt>
                <c:pt idx="94">
                  <c:v>-7.4559731052676548E-2</c:v>
                </c:pt>
                <c:pt idx="95">
                  <c:v>-7.6800958747402892E-2</c:v>
                </c:pt>
                <c:pt idx="96">
                  <c:v>-7.0695947891456168E-2</c:v>
                </c:pt>
                <c:pt idx="97">
                  <c:v>-5.8898374331717185E-2</c:v>
                </c:pt>
                <c:pt idx="98">
                  <c:v>-6.6400261476564526E-2</c:v>
                </c:pt>
                <c:pt idx="99">
                  <c:v>-6.8804912024030829E-2</c:v>
                </c:pt>
                <c:pt idx="100">
                  <c:v>-6.1921697107415352E-2</c:v>
                </c:pt>
                <c:pt idx="101">
                  <c:v>-5.8676586174426615E-2</c:v>
                </c:pt>
                <c:pt idx="102">
                  <c:v>-5.9120162489007977E-2</c:v>
                </c:pt>
                <c:pt idx="103">
                  <c:v>-6.314736850296887E-2</c:v>
                </c:pt>
                <c:pt idx="104">
                  <c:v>-6.0898358767635941E-2</c:v>
                </c:pt>
                <c:pt idx="105">
                  <c:v>-5.4380899759534751E-2</c:v>
                </c:pt>
                <c:pt idx="106">
                  <c:v>-4.5275912249710171E-2</c:v>
                </c:pt>
                <c:pt idx="107">
                  <c:v>-4.125259725605257E-2</c:v>
                </c:pt>
                <c:pt idx="108">
                  <c:v>-4.1295398479389345E-2</c:v>
                </c:pt>
                <c:pt idx="109">
                  <c:v>-3.1809090979836641E-2</c:v>
                </c:pt>
                <c:pt idx="110">
                  <c:v>-1.8692461537264338E-2</c:v>
                </c:pt>
                <c:pt idx="111">
                  <c:v>-1.9622415389763392E-2</c:v>
                </c:pt>
                <c:pt idx="112">
                  <c:v>-1.2085509062186195E-2</c:v>
                </c:pt>
                <c:pt idx="113">
                  <c:v>-8.6536291546368549E-3</c:v>
                </c:pt>
                <c:pt idx="114">
                  <c:v>-7.5913806118239613E-3</c:v>
                </c:pt>
                <c:pt idx="115">
                  <c:v>-1.3922070645364659E-2</c:v>
                </c:pt>
                <c:pt idx="116">
                  <c:v>-5.4746655668049815E-3</c:v>
                </c:pt>
                <c:pt idx="117">
                  <c:v>0</c:v>
                </c:pt>
                <c:pt idx="118">
                  <c:v>-9.4743463851723053E-3</c:v>
                </c:pt>
                <c:pt idx="119">
                  <c:v>-1.1223456487050254E-2</c:v>
                </c:pt>
                <c:pt idx="120">
                  <c:v>-1.7694396710445481E-2</c:v>
                </c:pt>
                <c:pt idx="121">
                  <c:v>-1.3463544863138166E-3</c:v>
                </c:pt>
                <c:pt idx="122">
                  <c:v>-1.3348471830122444E-3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-7.9850614221013139E-3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-1.2357224209388673E-2</c:v>
                </c:pt>
                <c:pt idx="132">
                  <c:v>-4.0317445300360744E-3</c:v>
                </c:pt>
                <c:pt idx="133">
                  <c:v>-4.6212234234168648E-3</c:v>
                </c:pt>
                <c:pt idx="134">
                  <c:v>-8.1908456111113859E-3</c:v>
                </c:pt>
                <c:pt idx="135">
                  <c:v>0</c:v>
                </c:pt>
                <c:pt idx="136">
                  <c:v>0</c:v>
                </c:pt>
                <c:pt idx="137">
                  <c:v>-6.2384887162545422E-3</c:v>
                </c:pt>
                <c:pt idx="138">
                  <c:v>-2.484645649540973E-2</c:v>
                </c:pt>
                <c:pt idx="139">
                  <c:v>-5.0739230455004725E-3</c:v>
                </c:pt>
                <c:pt idx="140">
                  <c:v>-7.9333796770748588E-3</c:v>
                </c:pt>
                <c:pt idx="141">
                  <c:v>-7.349305202204226E-3</c:v>
                </c:pt>
                <c:pt idx="142">
                  <c:v>-5.7690791689659626E-3</c:v>
                </c:pt>
                <c:pt idx="143">
                  <c:v>0</c:v>
                </c:pt>
                <c:pt idx="144">
                  <c:v>-2.2457927147627732E-3</c:v>
                </c:pt>
                <c:pt idx="145">
                  <c:v>-2.3516453650128444E-2</c:v>
                </c:pt>
                <c:pt idx="146">
                  <c:v>-1.3499789009919883E-2</c:v>
                </c:pt>
                <c:pt idx="147">
                  <c:v>-7.6528605248288306E-3</c:v>
                </c:pt>
                <c:pt idx="148">
                  <c:v>-1.452613058497898E-2</c:v>
                </c:pt>
                <c:pt idx="149">
                  <c:v>-1.715814242903213E-2</c:v>
                </c:pt>
                <c:pt idx="150">
                  <c:v>-3.7370276861897977E-2</c:v>
                </c:pt>
                <c:pt idx="151">
                  <c:v>-5.0744902265103642E-2</c:v>
                </c:pt>
                <c:pt idx="152">
                  <c:v>-6.4784682835420604E-2</c:v>
                </c:pt>
                <c:pt idx="153">
                  <c:v>-3.1716457941451837E-2</c:v>
                </c:pt>
                <c:pt idx="154">
                  <c:v>-4.2212320390224378E-2</c:v>
                </c:pt>
                <c:pt idx="155">
                  <c:v>-3.3483052847650741E-2</c:v>
                </c:pt>
                <c:pt idx="156">
                  <c:v>-3.6390424626476015E-2</c:v>
                </c:pt>
                <c:pt idx="157">
                  <c:v>-3.8171323944870772E-2</c:v>
                </c:pt>
                <c:pt idx="158">
                  <c:v>-4.7344028265518645E-2</c:v>
                </c:pt>
                <c:pt idx="159">
                  <c:v>-4.3392434396389401E-2</c:v>
                </c:pt>
                <c:pt idx="160">
                  <c:v>-6.4924150854330898E-2</c:v>
                </c:pt>
                <c:pt idx="161">
                  <c:v>-7.7100781736126556E-2</c:v>
                </c:pt>
                <c:pt idx="162">
                  <c:v>-9.3347017887667416E-2</c:v>
                </c:pt>
                <c:pt idx="163">
                  <c:v>-9.6973186379338605E-2</c:v>
                </c:pt>
                <c:pt idx="164">
                  <c:v>-0.12941559323973484</c:v>
                </c:pt>
                <c:pt idx="165">
                  <c:v>-0.11589077150847171</c:v>
                </c:pt>
                <c:pt idx="166">
                  <c:v>-0.10228727551013106</c:v>
                </c:pt>
                <c:pt idx="167">
                  <c:v>-0.1017472839497342</c:v>
                </c:pt>
                <c:pt idx="168">
                  <c:v>-8.0240600213135616E-2</c:v>
                </c:pt>
                <c:pt idx="169">
                  <c:v>-9.9637383150832926E-2</c:v>
                </c:pt>
                <c:pt idx="170">
                  <c:v>-9.5131493309111081E-2</c:v>
                </c:pt>
                <c:pt idx="171">
                  <c:v>-7.4046789732292728E-2</c:v>
                </c:pt>
                <c:pt idx="172">
                  <c:v>-7.2891708447470505E-2</c:v>
                </c:pt>
                <c:pt idx="173">
                  <c:v>-9.657981504395019E-2</c:v>
                </c:pt>
                <c:pt idx="174">
                  <c:v>-9.5388972728638222E-2</c:v>
                </c:pt>
                <c:pt idx="175">
                  <c:v>-9.2420807197980182E-2</c:v>
                </c:pt>
                <c:pt idx="176">
                  <c:v>-8.5404493015870608E-2</c:v>
                </c:pt>
                <c:pt idx="177">
                  <c:v>-7.8323808978879472E-2</c:v>
                </c:pt>
                <c:pt idx="178">
                  <c:v>-6.6622799802598998E-2</c:v>
                </c:pt>
                <c:pt idx="179">
                  <c:v>-6.7059084374575306E-2</c:v>
                </c:pt>
                <c:pt idx="180">
                  <c:v>-5.802227196978893E-2</c:v>
                </c:pt>
                <c:pt idx="181">
                  <c:v>-5.5107747984865951E-2</c:v>
                </c:pt>
                <c:pt idx="182">
                  <c:v>-4.6253316835577873E-2</c:v>
                </c:pt>
                <c:pt idx="183">
                  <c:v>-2.5873105559409804E-2</c:v>
                </c:pt>
                <c:pt idx="184">
                  <c:v>-3.4055229335488435E-2</c:v>
                </c:pt>
                <c:pt idx="185">
                  <c:v>-3.9122567355900917E-2</c:v>
                </c:pt>
                <c:pt idx="186">
                  <c:v>-4.8499109550340869E-2</c:v>
                </c:pt>
                <c:pt idx="187">
                  <c:v>-4.5259160187959946E-2</c:v>
                </c:pt>
                <c:pt idx="188">
                  <c:v>-3.2378037005514226E-2</c:v>
                </c:pt>
                <c:pt idx="189">
                  <c:v>-4.7487072387477736E-2</c:v>
                </c:pt>
                <c:pt idx="190">
                  <c:v>-4.4393743250105366E-2</c:v>
                </c:pt>
                <c:pt idx="191">
                  <c:v>-4.9500418404056612E-2</c:v>
                </c:pt>
                <c:pt idx="192">
                  <c:v>-4.380368624702291E-2</c:v>
                </c:pt>
                <c:pt idx="193">
                  <c:v>-4.6328414999606604E-2</c:v>
                </c:pt>
                <c:pt idx="194">
                  <c:v>-3.4677471266012061E-2</c:v>
                </c:pt>
                <c:pt idx="195">
                  <c:v>-3.8786413669296138E-2</c:v>
                </c:pt>
                <c:pt idx="196">
                  <c:v>-2.8669618143716269E-2</c:v>
                </c:pt>
                <c:pt idx="197">
                  <c:v>-2.1066823061573481E-2</c:v>
                </c:pt>
                <c:pt idx="198">
                  <c:v>-2.3334072394630034E-2</c:v>
                </c:pt>
                <c:pt idx="199">
                  <c:v>-1.8792421522418556E-2</c:v>
                </c:pt>
                <c:pt idx="200">
                  <c:v>-9.4730969767623519E-3</c:v>
                </c:pt>
                <c:pt idx="201">
                  <c:v>-7.835241780327129E-3</c:v>
                </c:pt>
                <c:pt idx="202">
                  <c:v>-2.5855225044163488E-3</c:v>
                </c:pt>
                <c:pt idx="203">
                  <c:v>-1.5048241630130632E-2</c:v>
                </c:pt>
                <c:pt idx="204">
                  <c:v>-1.4586924336811635E-2</c:v>
                </c:pt>
                <c:pt idx="205">
                  <c:v>-2.2415013911040949E-2</c:v>
                </c:pt>
                <c:pt idx="206">
                  <c:v>-1.8391897980932104E-2</c:v>
                </c:pt>
                <c:pt idx="207">
                  <c:v>-8.1713954669316857E-3</c:v>
                </c:pt>
                <c:pt idx="208">
                  <c:v>-6.1151362137651377E-3</c:v>
                </c:pt>
                <c:pt idx="209">
                  <c:v>0</c:v>
                </c:pt>
                <c:pt idx="210">
                  <c:v>-1.2808698529491735E-3</c:v>
                </c:pt>
                <c:pt idx="211">
                  <c:v>0</c:v>
                </c:pt>
                <c:pt idx="212">
                  <c:v>-1.7611299522936052E-3</c:v>
                </c:pt>
                <c:pt idx="213">
                  <c:v>0</c:v>
                </c:pt>
                <c:pt idx="214">
                  <c:v>-4.5877042495146014E-3</c:v>
                </c:pt>
                <c:pt idx="215">
                  <c:v>-6.4016930562195151E-3</c:v>
                </c:pt>
                <c:pt idx="216">
                  <c:v>-2.1725679894253336E-3</c:v>
                </c:pt>
                <c:pt idx="217">
                  <c:v>-4.4646623730904E-4</c:v>
                </c:pt>
                <c:pt idx="218">
                  <c:v>0</c:v>
                </c:pt>
                <c:pt idx="219">
                  <c:v>-1.2482658108998179E-2</c:v>
                </c:pt>
                <c:pt idx="220">
                  <c:v>-2.4187558682156274E-2</c:v>
                </c:pt>
                <c:pt idx="221">
                  <c:v>-2.7761039252231612E-2</c:v>
                </c:pt>
                <c:pt idx="222">
                  <c:v>-2.2085511287994297E-2</c:v>
                </c:pt>
                <c:pt idx="223">
                  <c:v>-2.4177048445185645E-2</c:v>
                </c:pt>
                <c:pt idx="224">
                  <c:v>-2.1125576311327277E-2</c:v>
                </c:pt>
                <c:pt idx="225">
                  <c:v>-1.5064672991493611E-2</c:v>
                </c:pt>
                <c:pt idx="226">
                  <c:v>-5.7981473955632801E-3</c:v>
                </c:pt>
                <c:pt idx="227">
                  <c:v>-7.7110105242504945E-3</c:v>
                </c:pt>
                <c:pt idx="228">
                  <c:v>-5.9978418980085602E-3</c:v>
                </c:pt>
                <c:pt idx="229">
                  <c:v>-1.379643773034922E-2</c:v>
                </c:pt>
                <c:pt idx="230">
                  <c:v>-1.4353480289802212E-2</c:v>
                </c:pt>
                <c:pt idx="231">
                  <c:v>-9.0633276811613595E-3</c:v>
                </c:pt>
                <c:pt idx="232">
                  <c:v>-5.360220855112785E-3</c:v>
                </c:pt>
                <c:pt idx="233">
                  <c:v>-1.2577250241735394E-3</c:v>
                </c:pt>
                <c:pt idx="234">
                  <c:v>-1.1386090051708209E-3</c:v>
                </c:pt>
                <c:pt idx="235">
                  <c:v>0</c:v>
                </c:pt>
                <c:pt idx="236">
                  <c:v>-2.181374576131101E-3</c:v>
                </c:pt>
                <c:pt idx="237">
                  <c:v>0</c:v>
                </c:pt>
                <c:pt idx="238">
                  <c:v>0</c:v>
                </c:pt>
                <c:pt idx="239">
                  <c:v>-4.5544594214732559E-3</c:v>
                </c:pt>
                <c:pt idx="240">
                  <c:v>-2.6269292034213354E-3</c:v>
                </c:pt>
                <c:pt idx="241">
                  <c:v>-4.9526818102718639E-4</c:v>
                </c:pt>
                <c:pt idx="242">
                  <c:v>0</c:v>
                </c:pt>
                <c:pt idx="243">
                  <c:v>0</c:v>
                </c:pt>
                <c:pt idx="244">
                  <c:v>-4.382869542849277E-3</c:v>
                </c:pt>
                <c:pt idx="245">
                  <c:v>0</c:v>
                </c:pt>
                <c:pt idx="246">
                  <c:v>-3.2170010437965191E-3</c:v>
                </c:pt>
                <c:pt idx="247">
                  <c:v>0</c:v>
                </c:pt>
                <c:pt idx="248">
                  <c:v>-2.6477737321111139E-3</c:v>
                </c:pt>
                <c:pt idx="249">
                  <c:v>0</c:v>
                </c:pt>
                <c:pt idx="250">
                  <c:v>0</c:v>
                </c:pt>
                <c:pt idx="251">
                  <c:v>-8.2868151550830049E-4</c:v>
                </c:pt>
                <c:pt idx="252">
                  <c:v>0</c:v>
                </c:pt>
                <c:pt idx="253">
                  <c:v>0</c:v>
                </c:pt>
                <c:pt idx="254">
                  <c:v>-3.8201822278198794E-3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-1.8846731083259627E-3</c:v>
                </c:pt>
                <c:pt idx="259">
                  <c:v>0</c:v>
                </c:pt>
                <c:pt idx="260">
                  <c:v>0</c:v>
                </c:pt>
                <c:pt idx="261">
                  <c:v>-3.2562019215914839E-3</c:v>
                </c:pt>
                <c:pt idx="262">
                  <c:v>-1.0466804658778472E-2</c:v>
                </c:pt>
                <c:pt idx="263">
                  <c:v>-7.6122215700206164E-3</c:v>
                </c:pt>
                <c:pt idx="264">
                  <c:v>-1.2941394544162432E-2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-1.0095002821110977E-2</c:v>
                </c:pt>
                <c:pt idx="269">
                  <c:v>-9.6985223477743521E-3</c:v>
                </c:pt>
                <c:pt idx="270">
                  <c:v>-1.5044909038229748E-2</c:v>
                </c:pt>
                <c:pt idx="271">
                  <c:v>-1.1668725315278072E-2</c:v>
                </c:pt>
                <c:pt idx="272">
                  <c:v>-1.0732421428244487E-2</c:v>
                </c:pt>
                <c:pt idx="273">
                  <c:v>-3.3609344739770064E-3</c:v>
                </c:pt>
                <c:pt idx="274">
                  <c:v>-4.6052731902952448E-3</c:v>
                </c:pt>
                <c:pt idx="275">
                  <c:v>-1.6972414108605172E-2</c:v>
                </c:pt>
                <c:pt idx="276">
                  <c:v>-1.4831419552586933E-2</c:v>
                </c:pt>
                <c:pt idx="277">
                  <c:v>-1.3794470622321864E-2</c:v>
                </c:pt>
                <c:pt idx="278">
                  <c:v>-1.0186498314955772E-3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-1.5798253072127899E-3</c:v>
                </c:pt>
                <c:pt idx="286">
                  <c:v>-1.1273539249980091E-2</c:v>
                </c:pt>
                <c:pt idx="287">
                  <c:v>-2.834859713277893E-2</c:v>
                </c:pt>
                <c:pt idx="288">
                  <c:v>-3.3238112329403768E-2</c:v>
                </c:pt>
                <c:pt idx="289">
                  <c:v>-3.6221246149727437E-2</c:v>
                </c:pt>
                <c:pt idx="290">
                  <c:v>-3.9463271268067257E-2</c:v>
                </c:pt>
                <c:pt idx="291">
                  <c:v>-3.2384947824577459E-2</c:v>
                </c:pt>
                <c:pt idx="292">
                  <c:v>-2.921058747731009E-2</c:v>
                </c:pt>
                <c:pt idx="293">
                  <c:v>-2.7186528238274277E-2</c:v>
                </c:pt>
                <c:pt idx="294">
                  <c:v>-4.9568857730405869E-2</c:v>
                </c:pt>
                <c:pt idx="295">
                  <c:v>-5.2346055290943827E-2</c:v>
                </c:pt>
                <c:pt idx="296">
                  <c:v>-5.0110175898985143E-2</c:v>
                </c:pt>
                <c:pt idx="297">
                  <c:v>-5.9536172704031443E-2</c:v>
                </c:pt>
                <c:pt idx="298">
                  <c:v>-5.3972951743250563E-2</c:v>
                </c:pt>
                <c:pt idx="299">
                  <c:v>-6.3637246220334065E-2</c:v>
                </c:pt>
                <c:pt idx="300">
                  <c:v>-4.9548264104427253E-2</c:v>
                </c:pt>
                <c:pt idx="301">
                  <c:v>-3.4409007063613606E-2</c:v>
                </c:pt>
                <c:pt idx="302">
                  <c:v>-3.6644886455572179E-2</c:v>
                </c:pt>
                <c:pt idx="303">
                  <c:v>-3.4182477177849502E-2</c:v>
                </c:pt>
                <c:pt idx="304">
                  <c:v>-3.013435869977743E-2</c:v>
                </c:pt>
                <c:pt idx="305">
                  <c:v>-3.7224449929540326E-2</c:v>
                </c:pt>
                <c:pt idx="306">
                  <c:v>-2.9896061027739562E-2</c:v>
                </c:pt>
                <c:pt idx="307">
                  <c:v>-3.5459281988520663E-2</c:v>
                </c:pt>
                <c:pt idx="308">
                  <c:v>-3.6127103859539766E-2</c:v>
                </c:pt>
                <c:pt idx="309">
                  <c:v>-3.2470264275060279E-2</c:v>
                </c:pt>
                <c:pt idx="310">
                  <c:v>-4.0843044208631052E-2</c:v>
                </c:pt>
                <c:pt idx="311">
                  <c:v>-4.871569322557967E-2</c:v>
                </c:pt>
                <c:pt idx="312">
                  <c:v>-4.4364554250965749E-2</c:v>
                </c:pt>
                <c:pt idx="313">
                  <c:v>-5.4696670599068575E-2</c:v>
                </c:pt>
                <c:pt idx="314">
                  <c:v>-4.4491057953405466E-2</c:v>
                </c:pt>
                <c:pt idx="315">
                  <c:v>-4.1454969094851246E-2</c:v>
                </c:pt>
                <c:pt idx="316">
                  <c:v>-4.2511127912894797E-2</c:v>
                </c:pt>
                <c:pt idx="317">
                  <c:v>-3.9872201841070321E-2</c:v>
                </c:pt>
                <c:pt idx="318">
                  <c:v>-3.6118278019834693E-2</c:v>
                </c:pt>
                <c:pt idx="319">
                  <c:v>-2.6274524802080479E-2</c:v>
                </c:pt>
                <c:pt idx="320">
                  <c:v>-1.8904948648322706E-2</c:v>
                </c:pt>
                <c:pt idx="321">
                  <c:v>-1.6774979332825346E-2</c:v>
                </c:pt>
                <c:pt idx="322">
                  <c:v>-1.8616637884622755E-2</c:v>
                </c:pt>
                <c:pt idx="323">
                  <c:v>-5.0395544716116403E-3</c:v>
                </c:pt>
                <c:pt idx="324">
                  <c:v>0</c:v>
                </c:pt>
                <c:pt idx="325">
                  <c:v>0</c:v>
                </c:pt>
                <c:pt idx="326">
                  <c:v>-1.639320267560862E-3</c:v>
                </c:pt>
                <c:pt idx="327">
                  <c:v>-1.4487492864565965E-2</c:v>
                </c:pt>
                <c:pt idx="328">
                  <c:v>-3.6630025907115171E-2</c:v>
                </c:pt>
                <c:pt idx="329">
                  <c:v>-3.5743036548060103E-2</c:v>
                </c:pt>
                <c:pt idx="330">
                  <c:v>-2.3653049574801521E-2</c:v>
                </c:pt>
                <c:pt idx="331">
                  <c:v>-1.431185140732727E-2</c:v>
                </c:pt>
                <c:pt idx="332">
                  <c:v>-1.7610983445792816E-2</c:v>
                </c:pt>
                <c:pt idx="333">
                  <c:v>-2.5511921663910142E-2</c:v>
                </c:pt>
                <c:pt idx="334">
                  <c:v>-1.9622078131175114E-2</c:v>
                </c:pt>
                <c:pt idx="335">
                  <c:v>-1.3518537492132832E-2</c:v>
                </c:pt>
                <c:pt idx="336">
                  <c:v>-2.6899489176095526E-2</c:v>
                </c:pt>
                <c:pt idx="337">
                  <c:v>-3.6644662695218377E-2</c:v>
                </c:pt>
                <c:pt idx="338">
                  <c:v>-5.2095256216975971E-2</c:v>
                </c:pt>
                <c:pt idx="339">
                  <c:v>-4.951039943794755E-2</c:v>
                </c:pt>
                <c:pt idx="340">
                  <c:v>-3.756970770334167E-2</c:v>
                </c:pt>
                <c:pt idx="341">
                  <c:v>-3.2853734576484772E-2</c:v>
                </c:pt>
                <c:pt idx="342">
                  <c:v>-4.0093089972336737E-2</c:v>
                </c:pt>
                <c:pt idx="343">
                  <c:v>-5.2944189926962482E-2</c:v>
                </c:pt>
                <c:pt idx="344">
                  <c:v>-4.9574801305601657E-2</c:v>
                </c:pt>
                <c:pt idx="345">
                  <c:v>-3.6755902284802966E-2</c:v>
                </c:pt>
                <c:pt idx="346">
                  <c:v>-3.7022291828281428E-2</c:v>
                </c:pt>
                <c:pt idx="347">
                  <c:v>-3.397491254519136E-2</c:v>
                </c:pt>
                <c:pt idx="348">
                  <c:v>-3.2458541297697985E-2</c:v>
                </c:pt>
                <c:pt idx="349">
                  <c:v>-3.2417558291008786E-2</c:v>
                </c:pt>
                <c:pt idx="350">
                  <c:v>-4.4478271688060844E-2</c:v>
                </c:pt>
                <c:pt idx="351">
                  <c:v>-6.2525431419329536E-2</c:v>
                </c:pt>
                <c:pt idx="352">
                  <c:v>-6.9679893444182794E-2</c:v>
                </c:pt>
                <c:pt idx="353">
                  <c:v>-5.6822938774315435E-2</c:v>
                </c:pt>
                <c:pt idx="354">
                  <c:v>-5.8245634577948402E-2</c:v>
                </c:pt>
                <c:pt idx="355">
                  <c:v>-5.2387991979040316E-2</c:v>
                </c:pt>
                <c:pt idx="356">
                  <c:v>-4.7616399057390901E-2</c:v>
                </c:pt>
                <c:pt idx="357">
                  <c:v>-4.1299161312041921E-2</c:v>
                </c:pt>
                <c:pt idx="358">
                  <c:v>-4.3602991759488452E-2</c:v>
                </c:pt>
                <c:pt idx="359">
                  <c:v>-5.5403170328303331E-2</c:v>
                </c:pt>
                <c:pt idx="360">
                  <c:v>-5.0953586744924895E-2</c:v>
                </c:pt>
                <c:pt idx="361">
                  <c:v>-6.3769558408103055E-2</c:v>
                </c:pt>
                <c:pt idx="362">
                  <c:v>-5.7657235696198961E-2</c:v>
                </c:pt>
                <c:pt idx="363">
                  <c:v>-5.8277835511775566E-2</c:v>
                </c:pt>
                <c:pt idx="364">
                  <c:v>-4.6992871884193876E-2</c:v>
                </c:pt>
                <c:pt idx="365">
                  <c:v>-5.2873933344067092E-2</c:v>
                </c:pt>
                <c:pt idx="366">
                  <c:v>-4.8866380761405814E-2</c:v>
                </c:pt>
                <c:pt idx="367">
                  <c:v>-3.6182140191156842E-2</c:v>
                </c:pt>
                <c:pt idx="368">
                  <c:v>-3.1387128408542186E-2</c:v>
                </c:pt>
                <c:pt idx="369">
                  <c:v>-2.4996706722676953E-2</c:v>
                </c:pt>
                <c:pt idx="370">
                  <c:v>-2.6012499817040347E-2</c:v>
                </c:pt>
                <c:pt idx="371">
                  <c:v>-2.9042314954406567E-2</c:v>
                </c:pt>
                <c:pt idx="372">
                  <c:v>-3.8825544122597977E-2</c:v>
                </c:pt>
                <c:pt idx="373">
                  <c:v>-3.0069817479252414E-2</c:v>
                </c:pt>
                <c:pt idx="374">
                  <c:v>-5.4264428213872895E-2</c:v>
                </c:pt>
                <c:pt idx="375">
                  <c:v>-4.9829481418597776E-2</c:v>
                </c:pt>
                <c:pt idx="376">
                  <c:v>-5.5095797778135669E-2</c:v>
                </c:pt>
                <c:pt idx="377">
                  <c:v>-5.1465874328537553E-2</c:v>
                </c:pt>
                <c:pt idx="378">
                  <c:v>-3.808199528695444E-2</c:v>
                </c:pt>
                <c:pt idx="379">
                  <c:v>-3.3076213755653727E-2</c:v>
                </c:pt>
                <c:pt idx="380">
                  <c:v>-2.7821606826598066E-2</c:v>
                </c:pt>
                <c:pt idx="381">
                  <c:v>-1.8082288022716497E-2</c:v>
                </c:pt>
                <c:pt idx="382">
                  <c:v>-1.3020886696623379E-2</c:v>
                </c:pt>
                <c:pt idx="383">
                  <c:v>-1.2991613120416856E-2</c:v>
                </c:pt>
                <c:pt idx="384">
                  <c:v>-1.3386806399203866E-2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-4.9617051526058553E-3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-4.7548941588413385E-3</c:v>
                </c:pt>
                <c:pt idx="394">
                  <c:v>-1.2405925285918995E-2</c:v>
                </c:pt>
                <c:pt idx="395">
                  <c:v>-6.5994406675609074E-3</c:v>
                </c:pt>
                <c:pt idx="396">
                  <c:v>-3.9846752006548192E-3</c:v>
                </c:pt>
                <c:pt idx="397">
                  <c:v>-2.1543393738203687E-3</c:v>
                </c:pt>
                <c:pt idx="398">
                  <c:v>-5.5421659352899999E-3</c:v>
                </c:pt>
                <c:pt idx="399">
                  <c:v>-4.237625338214035E-3</c:v>
                </c:pt>
                <c:pt idx="400">
                  <c:v>0</c:v>
                </c:pt>
                <c:pt idx="401">
                  <c:v>0</c:v>
                </c:pt>
                <c:pt idx="402">
                  <c:v>-3.5042667952489559E-4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-9.6013893483293256E-3</c:v>
                </c:pt>
                <c:pt idx="408">
                  <c:v>-1.4712206417465956E-2</c:v>
                </c:pt>
                <c:pt idx="409">
                  <c:v>-3.2128680119086983E-2</c:v>
                </c:pt>
                <c:pt idx="410">
                  <c:v>-3.5728856544271825E-2</c:v>
                </c:pt>
                <c:pt idx="411">
                  <c:v>-2.7177748373580335E-2</c:v>
                </c:pt>
                <c:pt idx="412">
                  <c:v>-2.0625206748263292E-2</c:v>
                </c:pt>
                <c:pt idx="413">
                  <c:v>-1.2490351747711959E-2</c:v>
                </c:pt>
                <c:pt idx="414">
                  <c:v>-3.0011577902745556E-2</c:v>
                </c:pt>
                <c:pt idx="415">
                  <c:v>-2.1273017973315822E-2</c:v>
                </c:pt>
                <c:pt idx="416">
                  <c:v>-3.2167273128239082E-2</c:v>
                </c:pt>
                <c:pt idx="417">
                  <c:v>-3.4000441062961739E-2</c:v>
                </c:pt>
                <c:pt idx="418">
                  <c:v>-2.545760282280296E-2</c:v>
                </c:pt>
                <c:pt idx="419">
                  <c:v>-2.3224721579005458E-2</c:v>
                </c:pt>
                <c:pt idx="420">
                  <c:v>-2.1143455728305227E-2</c:v>
                </c:pt>
                <c:pt idx="421">
                  <c:v>-4.3078068144227544E-2</c:v>
                </c:pt>
                <c:pt idx="422">
                  <c:v>-3.5227147425295091E-2</c:v>
                </c:pt>
                <c:pt idx="423">
                  <c:v>-3.8052707023927712E-2</c:v>
                </c:pt>
                <c:pt idx="424">
                  <c:v>-2.6629176314919012E-2</c:v>
                </c:pt>
                <c:pt idx="425">
                  <c:v>-1.8792038813540635E-2</c:v>
                </c:pt>
                <c:pt idx="426">
                  <c:v>-1.7634248538978881E-2</c:v>
                </c:pt>
                <c:pt idx="427">
                  <c:v>-1.44062189877604E-2</c:v>
                </c:pt>
                <c:pt idx="428">
                  <c:v>-1.2187120961517306E-2</c:v>
                </c:pt>
                <c:pt idx="429">
                  <c:v>-1.2697100011026419E-2</c:v>
                </c:pt>
                <c:pt idx="430">
                  <c:v>-1.2719153159113428E-2</c:v>
                </c:pt>
                <c:pt idx="431">
                  <c:v>-1.9544602492005847E-2</c:v>
                </c:pt>
                <c:pt idx="432">
                  <c:v>-1.9417796890506156E-2</c:v>
                </c:pt>
                <c:pt idx="433">
                  <c:v>-2.6008931524975187E-2</c:v>
                </c:pt>
                <c:pt idx="434">
                  <c:v>-2.6405888190539129E-2</c:v>
                </c:pt>
                <c:pt idx="435">
                  <c:v>-2.9446465983018921E-2</c:v>
                </c:pt>
                <c:pt idx="436">
                  <c:v>-3.616164957547674E-2</c:v>
                </c:pt>
                <c:pt idx="437">
                  <c:v>-2.8815194619031814E-2</c:v>
                </c:pt>
                <c:pt idx="438">
                  <c:v>-2.5416253170140068E-2</c:v>
                </c:pt>
                <c:pt idx="439">
                  <c:v>-4.241096041459913E-2</c:v>
                </c:pt>
                <c:pt idx="440">
                  <c:v>-4.0533686183702788E-2</c:v>
                </c:pt>
                <c:pt idx="441">
                  <c:v>-3.8474473481089344E-2</c:v>
                </c:pt>
                <c:pt idx="442">
                  <c:v>-2.7999228139816923E-2</c:v>
                </c:pt>
                <c:pt idx="443">
                  <c:v>-2.2907707575256397E-2</c:v>
                </c:pt>
                <c:pt idx="444">
                  <c:v>-2.8418237953467762E-2</c:v>
                </c:pt>
                <c:pt idx="445">
                  <c:v>-2.4101334215459347E-2</c:v>
                </c:pt>
                <c:pt idx="446">
                  <c:v>-3.2806814422758901E-2</c:v>
                </c:pt>
                <c:pt idx="447">
                  <c:v>-2.8939243577020712E-2</c:v>
                </c:pt>
                <c:pt idx="448">
                  <c:v>-2.1201345242033431E-2</c:v>
                </c:pt>
                <c:pt idx="449">
                  <c:v>-3.8179512625428069E-3</c:v>
                </c:pt>
                <c:pt idx="450">
                  <c:v>0</c:v>
                </c:pt>
                <c:pt idx="451">
                  <c:v>0</c:v>
                </c:pt>
                <c:pt idx="452">
                  <c:v>-5.2877881410220429E-3</c:v>
                </c:pt>
                <c:pt idx="453">
                  <c:v>-7.4322196766524184E-3</c:v>
                </c:pt>
                <c:pt idx="454">
                  <c:v>-1.4793863125549533E-3</c:v>
                </c:pt>
                <c:pt idx="455">
                  <c:v>0</c:v>
                </c:pt>
                <c:pt idx="456">
                  <c:v>-9.2088841172917046E-3</c:v>
                </c:pt>
                <c:pt idx="457">
                  <c:v>-2.2999396094745883E-2</c:v>
                </c:pt>
                <c:pt idx="458">
                  <c:v>-1.1769442394148566E-2</c:v>
                </c:pt>
                <c:pt idx="459">
                  <c:v>-8.5190901160838717E-3</c:v>
                </c:pt>
                <c:pt idx="460">
                  <c:v>-5.4217271690262248E-3</c:v>
                </c:pt>
                <c:pt idx="461">
                  <c:v>-7.5904180366368479E-3</c:v>
                </c:pt>
                <c:pt idx="462">
                  <c:v>-5.6847614574245808E-3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-6.6992309345014212E-3</c:v>
                </c:pt>
                <c:pt idx="470">
                  <c:v>-6.7173509563491773E-3</c:v>
                </c:pt>
                <c:pt idx="471">
                  <c:v>0</c:v>
                </c:pt>
                <c:pt idx="472">
                  <c:v>-2.6367746623157107E-3</c:v>
                </c:pt>
                <c:pt idx="473">
                  <c:v>-1.5448367227997695E-2</c:v>
                </c:pt>
                <c:pt idx="474">
                  <c:v>-2.7520533208726272E-2</c:v>
                </c:pt>
                <c:pt idx="475">
                  <c:v>-6.0145163816365588E-2</c:v>
                </c:pt>
                <c:pt idx="476">
                  <c:v>-8.173487962494641E-2</c:v>
                </c:pt>
                <c:pt idx="477">
                  <c:v>-9.9252614309444875E-2</c:v>
                </c:pt>
                <c:pt idx="478">
                  <c:v>-9.4982939272024391E-2</c:v>
                </c:pt>
                <c:pt idx="479">
                  <c:v>-7.0045264203794089E-2</c:v>
                </c:pt>
                <c:pt idx="480">
                  <c:v>-8.4751637393418733E-2</c:v>
                </c:pt>
                <c:pt idx="481">
                  <c:v>-6.9162060227322297E-2</c:v>
                </c:pt>
                <c:pt idx="482">
                  <c:v>-7.1714108926778763E-2</c:v>
                </c:pt>
                <c:pt idx="483">
                  <c:v>-6.8964366313983949E-2</c:v>
                </c:pt>
                <c:pt idx="484">
                  <c:v>-6.6158139725950083E-2</c:v>
                </c:pt>
                <c:pt idx="485">
                  <c:v>-8.0612902480416859E-2</c:v>
                </c:pt>
                <c:pt idx="486">
                  <c:v>-8.6828707210179434E-2</c:v>
                </c:pt>
                <c:pt idx="487">
                  <c:v>-7.7316292289167254E-2</c:v>
                </c:pt>
                <c:pt idx="488">
                  <c:v>-8.8202294789866853E-2</c:v>
                </c:pt>
                <c:pt idx="489">
                  <c:v>-8.9183061996297552E-2</c:v>
                </c:pt>
                <c:pt idx="490">
                  <c:v>-9.1080410073660301E-2</c:v>
                </c:pt>
                <c:pt idx="491">
                  <c:v>-8.7221527583435821E-2</c:v>
                </c:pt>
                <c:pt idx="492">
                  <c:v>-8.8217699510386716E-2</c:v>
                </c:pt>
                <c:pt idx="493">
                  <c:v>-7.2471507685671899E-2</c:v>
                </c:pt>
                <c:pt idx="494">
                  <c:v>-7.4453581725893558E-2</c:v>
                </c:pt>
                <c:pt idx="495">
                  <c:v>-6.8453443083408949E-2</c:v>
                </c:pt>
                <c:pt idx="496">
                  <c:v>-7.8394622725557195E-2</c:v>
                </c:pt>
                <c:pt idx="497">
                  <c:v>-8.1524348444508288E-2</c:v>
                </c:pt>
                <c:pt idx="498">
                  <c:v>-6.3706221709872612E-2</c:v>
                </c:pt>
                <c:pt idx="499">
                  <c:v>-6.6391777987167888E-2</c:v>
                </c:pt>
                <c:pt idx="500">
                  <c:v>-7.5970946697099362E-2</c:v>
                </c:pt>
                <c:pt idx="501">
                  <c:v>-0.10313460388044904</c:v>
                </c:pt>
                <c:pt idx="502">
                  <c:v>-0.10920406376527303</c:v>
                </c:pt>
                <c:pt idx="503">
                  <c:v>-0.12438028093075315</c:v>
                </c:pt>
                <c:pt idx="504">
                  <c:v>-0.11582809358881219</c:v>
                </c:pt>
                <c:pt idx="505">
                  <c:v>-0.1139153407909298</c:v>
                </c:pt>
                <c:pt idx="506">
                  <c:v>-0.13349474057166921</c:v>
                </c:pt>
                <c:pt idx="507">
                  <c:v>-0.13089647771065305</c:v>
                </c:pt>
                <c:pt idx="508">
                  <c:v>-0.13723038529773468</c:v>
                </c:pt>
                <c:pt idx="509">
                  <c:v>-0.178864209956071</c:v>
                </c:pt>
                <c:pt idx="510">
                  <c:v>-0.17996051256640078</c:v>
                </c:pt>
                <c:pt idx="511">
                  <c:v>-0.2073629429178081</c:v>
                </c:pt>
                <c:pt idx="512">
                  <c:v>-0.17777304225258095</c:v>
                </c:pt>
                <c:pt idx="513">
                  <c:v>-0.17451237640921113</c:v>
                </c:pt>
                <c:pt idx="514">
                  <c:v>-0.17338012945100134</c:v>
                </c:pt>
                <c:pt idx="515">
                  <c:v>-0.17306433268034438</c:v>
                </c:pt>
                <c:pt idx="516">
                  <c:v>-0.20170941048702018</c:v>
                </c:pt>
                <c:pt idx="517">
                  <c:v>-0.21375333448012923</c:v>
                </c:pt>
                <c:pt idx="518">
                  <c:v>-0.20753239484352659</c:v>
                </c:pt>
                <c:pt idx="519">
                  <c:v>-0.18916226562359606</c:v>
                </c:pt>
                <c:pt idx="520">
                  <c:v>-0.18459219853603814</c:v>
                </c:pt>
                <c:pt idx="521">
                  <c:v>-0.17497451802480679</c:v>
                </c:pt>
                <c:pt idx="522">
                  <c:v>-0.16573682061973205</c:v>
                </c:pt>
                <c:pt idx="523">
                  <c:v>-0.15203175426389826</c:v>
                </c:pt>
                <c:pt idx="524">
                  <c:v>-0.15236552320849517</c:v>
                </c:pt>
                <c:pt idx="525">
                  <c:v>-0.14644497562202974</c:v>
                </c:pt>
                <c:pt idx="526">
                  <c:v>-0.1355974849226298</c:v>
                </c:pt>
                <c:pt idx="527">
                  <c:v>-0.15414220097511888</c:v>
                </c:pt>
                <c:pt idx="528">
                  <c:v>-0.14644240816860976</c:v>
                </c:pt>
                <c:pt idx="529">
                  <c:v>-0.15814229340344188</c:v>
                </c:pt>
                <c:pt idx="530">
                  <c:v>-0.16003193912054459</c:v>
                </c:pt>
                <c:pt idx="531">
                  <c:v>-0.14689171251710564</c:v>
                </c:pt>
                <c:pt idx="532">
                  <c:v>-0.14203665809993038</c:v>
                </c:pt>
                <c:pt idx="533">
                  <c:v>-0.14245515300738654</c:v>
                </c:pt>
                <c:pt idx="534">
                  <c:v>-0.1192119971963409</c:v>
                </c:pt>
                <c:pt idx="535">
                  <c:v>-0.10461602450377538</c:v>
                </c:pt>
                <c:pt idx="536">
                  <c:v>-0.11499367122731974</c:v>
                </c:pt>
                <c:pt idx="537">
                  <c:v>-0.13986202505321055</c:v>
                </c:pt>
                <c:pt idx="538">
                  <c:v>-0.1330711107573731</c:v>
                </c:pt>
                <c:pt idx="539">
                  <c:v>-0.14293269934350217</c:v>
                </c:pt>
                <c:pt idx="540">
                  <c:v>-0.12555617459710244</c:v>
                </c:pt>
                <c:pt idx="541">
                  <c:v>-0.12783350578062136</c:v>
                </c:pt>
                <c:pt idx="542">
                  <c:v>-0.12335586701618273</c:v>
                </c:pt>
                <c:pt idx="543">
                  <c:v>-0.12255995645598994</c:v>
                </c:pt>
                <c:pt idx="544">
                  <c:v>-0.14115602157687857</c:v>
                </c:pt>
                <c:pt idx="545">
                  <c:v>-0.13814183126182622</c:v>
                </c:pt>
                <c:pt idx="546">
                  <c:v>-0.12457540739067152</c:v>
                </c:pt>
                <c:pt idx="547">
                  <c:v>-0.1291249348508694</c:v>
                </c:pt>
                <c:pt idx="548">
                  <c:v>-0.12799525534607981</c:v>
                </c:pt>
                <c:pt idx="549">
                  <c:v>-0.13523033908357329</c:v>
                </c:pt>
                <c:pt idx="550">
                  <c:v>-0.1467761771132069</c:v>
                </c:pt>
                <c:pt idx="551">
                  <c:v>-0.1591795445851123</c:v>
                </c:pt>
                <c:pt idx="552">
                  <c:v>-0.15598819998408187</c:v>
                </c:pt>
                <c:pt idx="553">
                  <c:v>-0.16204225514838611</c:v>
                </c:pt>
                <c:pt idx="554">
                  <c:v>-0.16016031179154333</c:v>
                </c:pt>
                <c:pt idx="555">
                  <c:v>-0.17303352323930465</c:v>
                </c:pt>
                <c:pt idx="556">
                  <c:v>-0.16628112074476686</c:v>
                </c:pt>
                <c:pt idx="557">
                  <c:v>-0.16468416471754166</c:v>
                </c:pt>
                <c:pt idx="558">
                  <c:v>-0.15329494134652655</c:v>
                </c:pt>
                <c:pt idx="559">
                  <c:v>-0.13149469435750749</c:v>
                </c:pt>
                <c:pt idx="560">
                  <c:v>-0.12434176912945349</c:v>
                </c:pt>
                <c:pt idx="561">
                  <c:v>-0.12682963149341064</c:v>
                </c:pt>
                <c:pt idx="562">
                  <c:v>-0.13125592118944984</c:v>
                </c:pt>
                <c:pt idx="563">
                  <c:v>-0.12488863670790862</c:v>
                </c:pt>
                <c:pt idx="564">
                  <c:v>-0.13031109833089849</c:v>
                </c:pt>
                <c:pt idx="565">
                  <c:v>-0.13939218107735485</c:v>
                </c:pt>
                <c:pt idx="566">
                  <c:v>-0.13725862728535443</c:v>
                </c:pt>
                <c:pt idx="567">
                  <c:v>-0.14382103822681402</c:v>
                </c:pt>
                <c:pt idx="568">
                  <c:v>-0.14862731102900972</c:v>
                </c:pt>
                <c:pt idx="569">
                  <c:v>-0.15536430880302754</c:v>
                </c:pt>
                <c:pt idx="570">
                  <c:v>-0.14032416666880621</c:v>
                </c:pt>
                <c:pt idx="571">
                  <c:v>-0.1462267420813318</c:v>
                </c:pt>
                <c:pt idx="572">
                  <c:v>-0.14550272021689847</c:v>
                </c:pt>
                <c:pt idx="573">
                  <c:v>-0.13224182330272072</c:v>
                </c:pt>
                <c:pt idx="574">
                  <c:v>-0.13345879622378964</c:v>
                </c:pt>
                <c:pt idx="575">
                  <c:v>-0.12900939944697054</c:v>
                </c:pt>
                <c:pt idx="576">
                  <c:v>-0.13192859398548362</c:v>
                </c:pt>
                <c:pt idx="577">
                  <c:v>-0.13287341684403497</c:v>
                </c:pt>
                <c:pt idx="578">
                  <c:v>-0.13148185709040761</c:v>
                </c:pt>
                <c:pt idx="579">
                  <c:v>-0.1315845552272068</c:v>
                </c:pt>
                <c:pt idx="580">
                  <c:v>-0.13251140591181831</c:v>
                </c:pt>
                <c:pt idx="581">
                  <c:v>-0.12435717384997347</c:v>
                </c:pt>
                <c:pt idx="582">
                  <c:v>-0.11845973334428783</c:v>
                </c:pt>
                <c:pt idx="583">
                  <c:v>-0.11824406725700987</c:v>
                </c:pt>
                <c:pt idx="584">
                  <c:v>-0.1240516468929963</c:v>
                </c:pt>
                <c:pt idx="585">
                  <c:v>-0.12328141086700339</c:v>
                </c:pt>
                <c:pt idx="586">
                  <c:v>-0.1123055474966046</c:v>
                </c:pt>
                <c:pt idx="587">
                  <c:v>-0.11193069929728805</c:v>
                </c:pt>
                <c:pt idx="588">
                  <c:v>-0.1100025417788858</c:v>
                </c:pt>
                <c:pt idx="589">
                  <c:v>-0.10410510127320016</c:v>
                </c:pt>
                <c:pt idx="590">
                  <c:v>-0.11377413085283095</c:v>
                </c:pt>
                <c:pt idx="591">
                  <c:v>-9.9627462508761533E-2</c:v>
                </c:pt>
                <c:pt idx="592">
                  <c:v>-9.9139646358965994E-2</c:v>
                </c:pt>
                <c:pt idx="593">
                  <c:v>-9.1712003614974558E-2</c:v>
                </c:pt>
                <c:pt idx="594">
                  <c:v>-8.484149826311782E-2</c:v>
                </c:pt>
                <c:pt idx="595">
                  <c:v>-8.2245802855521633E-2</c:v>
                </c:pt>
                <c:pt idx="596">
                  <c:v>-8.3634795155728914E-2</c:v>
                </c:pt>
                <c:pt idx="597">
                  <c:v>-7.6974820984310188E-2</c:v>
                </c:pt>
                <c:pt idx="598">
                  <c:v>-7.0196743955572738E-2</c:v>
                </c:pt>
                <c:pt idx="599">
                  <c:v>-6.370878916329259E-2</c:v>
                </c:pt>
                <c:pt idx="600">
                  <c:v>-7.5151929056127109E-2</c:v>
                </c:pt>
                <c:pt idx="601">
                  <c:v>-6.5241558855018478E-2</c:v>
                </c:pt>
                <c:pt idx="602">
                  <c:v>-6.6800003080944026E-2</c:v>
                </c:pt>
                <c:pt idx="603">
                  <c:v>-5.3554510887286133E-2</c:v>
                </c:pt>
                <c:pt idx="604">
                  <c:v>-5.1510817964985023E-2</c:v>
                </c:pt>
                <c:pt idx="605">
                  <c:v>-5.2612255482154979E-2</c:v>
                </c:pt>
                <c:pt idx="606">
                  <c:v>-5.3454380203907137E-2</c:v>
                </c:pt>
                <c:pt idx="607">
                  <c:v>-4.3931695469214826E-2</c:v>
                </c:pt>
                <c:pt idx="608">
                  <c:v>-4.9343887278525012E-2</c:v>
                </c:pt>
                <c:pt idx="609">
                  <c:v>-6.2093860962127545E-2</c:v>
                </c:pt>
                <c:pt idx="610">
                  <c:v>-5.6563566295498524E-2</c:v>
                </c:pt>
                <c:pt idx="611">
                  <c:v>-6.2155479844206885E-2</c:v>
                </c:pt>
                <c:pt idx="612">
                  <c:v>-5.7534063688249426E-2</c:v>
                </c:pt>
                <c:pt idx="613">
                  <c:v>-6.5988687800231705E-2</c:v>
                </c:pt>
                <c:pt idx="614">
                  <c:v>-5.3202769768749492E-2</c:v>
                </c:pt>
                <c:pt idx="615">
                  <c:v>-4.4486265407929881E-2</c:v>
                </c:pt>
                <c:pt idx="616">
                  <c:v>-4.1977863416612915E-2</c:v>
                </c:pt>
                <c:pt idx="617">
                  <c:v>-4.1572205776256754E-2</c:v>
                </c:pt>
                <c:pt idx="618">
                  <c:v>-4.3056193853003077E-2</c:v>
                </c:pt>
                <c:pt idx="619">
                  <c:v>-4.510758913556423E-2</c:v>
                </c:pt>
                <c:pt idx="620">
                  <c:v>-5.9772883070468796E-2</c:v>
                </c:pt>
                <c:pt idx="621">
                  <c:v>-4.8096104916416693E-2</c:v>
                </c:pt>
                <c:pt idx="622">
                  <c:v>-3.2578416446079728E-2</c:v>
                </c:pt>
                <c:pt idx="623">
                  <c:v>-3.6003399308328077E-2</c:v>
                </c:pt>
                <c:pt idx="624">
                  <c:v>-2.8254824886839391E-2</c:v>
                </c:pt>
                <c:pt idx="625">
                  <c:v>-3.5577202040612099E-2</c:v>
                </c:pt>
                <c:pt idx="626">
                  <c:v>-4.8583921066212232E-2</c:v>
                </c:pt>
                <c:pt idx="627">
                  <c:v>-5.6781799836196467E-2</c:v>
                </c:pt>
                <c:pt idx="628">
                  <c:v>-4.2026645031592591E-2</c:v>
                </c:pt>
                <c:pt idx="629">
                  <c:v>-4.5153803297123818E-2</c:v>
                </c:pt>
                <c:pt idx="630">
                  <c:v>-5.301791312251114E-2</c:v>
                </c:pt>
                <c:pt idx="631">
                  <c:v>-4.8992146159988259E-2</c:v>
                </c:pt>
                <c:pt idx="632">
                  <c:v>-4.3022816958543264E-2</c:v>
                </c:pt>
                <c:pt idx="633">
                  <c:v>-4.7731526530779833E-2</c:v>
                </c:pt>
                <c:pt idx="634">
                  <c:v>-4.1818681304574445E-2</c:v>
                </c:pt>
                <c:pt idx="635">
                  <c:v>-4.4743010749927592E-2</c:v>
                </c:pt>
                <c:pt idx="636">
                  <c:v>-4.9105114110467252E-2</c:v>
                </c:pt>
                <c:pt idx="637">
                  <c:v>-4.4532479569489469E-2</c:v>
                </c:pt>
                <c:pt idx="638">
                  <c:v>-5.107178343016916E-2</c:v>
                </c:pt>
                <c:pt idx="639">
                  <c:v>-4.9402938707184485E-2</c:v>
                </c:pt>
                <c:pt idx="640">
                  <c:v>-4.9420910881124325E-2</c:v>
                </c:pt>
                <c:pt idx="641">
                  <c:v>-3.4981552847177522E-2</c:v>
                </c:pt>
                <c:pt idx="642">
                  <c:v>-3.6216497942186066E-2</c:v>
                </c:pt>
                <c:pt idx="643">
                  <c:v>-4.1484912359977533E-2</c:v>
                </c:pt>
                <c:pt idx="644">
                  <c:v>-3.4812100921459033E-2</c:v>
                </c:pt>
                <c:pt idx="645">
                  <c:v>-3.1412792593410344E-2</c:v>
                </c:pt>
                <c:pt idx="646">
                  <c:v>-3.0249736194161048E-2</c:v>
                </c:pt>
                <c:pt idx="647">
                  <c:v>-4.4763550377287409E-2</c:v>
                </c:pt>
                <c:pt idx="648">
                  <c:v>-4.6139705410394583E-2</c:v>
                </c:pt>
                <c:pt idx="649">
                  <c:v>-5.0781661193711747E-2</c:v>
                </c:pt>
                <c:pt idx="650">
                  <c:v>-5.596534964864408E-2</c:v>
                </c:pt>
                <c:pt idx="651">
                  <c:v>-4.7952327524897975E-2</c:v>
                </c:pt>
                <c:pt idx="652">
                  <c:v>-3.9967547388771618E-2</c:v>
                </c:pt>
                <c:pt idx="653">
                  <c:v>-4.5274473607862631E-2</c:v>
                </c:pt>
                <c:pt idx="654">
                  <c:v>-4.5387441558341513E-2</c:v>
                </c:pt>
                <c:pt idx="655">
                  <c:v>-4.2447707392468725E-2</c:v>
                </c:pt>
                <c:pt idx="656">
                  <c:v>-3.7382121794855339E-2</c:v>
                </c:pt>
                <c:pt idx="657">
                  <c:v>-3.7723593099712183E-2</c:v>
                </c:pt>
                <c:pt idx="658">
                  <c:v>-4.3333478822360383E-2</c:v>
                </c:pt>
                <c:pt idx="659">
                  <c:v>-4.0614545650605627E-2</c:v>
                </c:pt>
                <c:pt idx="660">
                  <c:v>-3.8113846019548592E-2</c:v>
                </c:pt>
                <c:pt idx="661">
                  <c:v>-3.4842910362498869E-2</c:v>
                </c:pt>
                <c:pt idx="662">
                  <c:v>-2.5001861403729397E-2</c:v>
                </c:pt>
                <c:pt idx="663">
                  <c:v>-2.100947133566633E-2</c:v>
                </c:pt>
                <c:pt idx="664">
                  <c:v>-2.0033839036075363E-2</c:v>
                </c:pt>
                <c:pt idx="665">
                  <c:v>-1.4524083996806048E-2</c:v>
                </c:pt>
                <c:pt idx="666">
                  <c:v>-1.5612684246876118E-2</c:v>
                </c:pt>
                <c:pt idx="667">
                  <c:v>-1.7751372945716493E-2</c:v>
                </c:pt>
                <c:pt idx="668">
                  <c:v>-3.3572020919610424E-2</c:v>
                </c:pt>
                <c:pt idx="669">
                  <c:v>-3.186723184874618E-2</c:v>
                </c:pt>
                <c:pt idx="670">
                  <c:v>-4.5839313360257483E-2</c:v>
                </c:pt>
                <c:pt idx="671">
                  <c:v>-3.958499682919514E-2</c:v>
                </c:pt>
                <c:pt idx="672">
                  <c:v>-4.5939444043636479E-2</c:v>
                </c:pt>
                <c:pt idx="673">
                  <c:v>-6.0553388910141726E-2</c:v>
                </c:pt>
                <c:pt idx="674">
                  <c:v>-5.7572575489549083E-2</c:v>
                </c:pt>
                <c:pt idx="675">
                  <c:v>-7.7680870674803781E-2</c:v>
                </c:pt>
                <c:pt idx="676">
                  <c:v>-7.5005584211188525E-2</c:v>
                </c:pt>
                <c:pt idx="677">
                  <c:v>-9.1041898272360644E-2</c:v>
                </c:pt>
                <c:pt idx="678">
                  <c:v>-9.3927715916413912E-2</c:v>
                </c:pt>
                <c:pt idx="679">
                  <c:v>-8.5149592673514851E-2</c:v>
                </c:pt>
                <c:pt idx="680">
                  <c:v>-0.10009473903119703</c:v>
                </c:pt>
                <c:pt idx="681">
                  <c:v>-9.7617146480920014E-2</c:v>
                </c:pt>
                <c:pt idx="682">
                  <c:v>-0.10062620188913229</c:v>
                </c:pt>
                <c:pt idx="683">
                  <c:v>-9.4677412315047116E-2</c:v>
                </c:pt>
                <c:pt idx="684">
                  <c:v>-9.0351253302386914E-2</c:v>
                </c:pt>
                <c:pt idx="685">
                  <c:v>-9.719608412004388E-2</c:v>
                </c:pt>
                <c:pt idx="686">
                  <c:v>-9.6646649088169001E-2</c:v>
                </c:pt>
                <c:pt idx="687">
                  <c:v>-0.10930419444865225</c:v>
                </c:pt>
                <c:pt idx="688">
                  <c:v>-0.11769976713197483</c:v>
                </c:pt>
                <c:pt idx="689">
                  <c:v>-0.11468557681692271</c:v>
                </c:pt>
                <c:pt idx="690">
                  <c:v>-9.6603002380029279E-2</c:v>
                </c:pt>
                <c:pt idx="691">
                  <c:v>-9.2777496784264613E-2</c:v>
                </c:pt>
                <c:pt idx="692">
                  <c:v>-0.10303704065048991</c:v>
                </c:pt>
                <c:pt idx="693">
                  <c:v>-9.137309976353758E-2</c:v>
                </c:pt>
                <c:pt idx="694">
                  <c:v>-9.0294769327147528E-2</c:v>
                </c:pt>
                <c:pt idx="695">
                  <c:v>-8.7072615285077259E-2</c:v>
                </c:pt>
                <c:pt idx="696">
                  <c:v>-9.8130637164915324E-2</c:v>
                </c:pt>
                <c:pt idx="697">
                  <c:v>-8.3586013540749349E-2</c:v>
                </c:pt>
                <c:pt idx="698">
                  <c:v>-8.0451152914958191E-2</c:v>
                </c:pt>
                <c:pt idx="699">
                  <c:v>-7.0984952155505598E-2</c:v>
                </c:pt>
                <c:pt idx="700">
                  <c:v>-5.9865311393588083E-2</c:v>
                </c:pt>
                <c:pt idx="701">
                  <c:v>-7.0874551658446472E-2</c:v>
                </c:pt>
                <c:pt idx="702">
                  <c:v>-7.5295706447645827E-2</c:v>
                </c:pt>
                <c:pt idx="703">
                  <c:v>-7.8874736515092803E-2</c:v>
                </c:pt>
                <c:pt idx="704">
                  <c:v>-7.9028783720291429E-2</c:v>
                </c:pt>
                <c:pt idx="705">
                  <c:v>-6.6011794881011387E-2</c:v>
                </c:pt>
                <c:pt idx="706">
                  <c:v>-6.8884775257964881E-2</c:v>
                </c:pt>
                <c:pt idx="707">
                  <c:v>-5.3654641570665462E-2</c:v>
                </c:pt>
                <c:pt idx="708">
                  <c:v>-4.5135831123183867E-2</c:v>
                </c:pt>
                <c:pt idx="709">
                  <c:v>-3.1610486506748581E-2</c:v>
                </c:pt>
                <c:pt idx="710">
                  <c:v>-3.1271582655311714E-2</c:v>
                </c:pt>
                <c:pt idx="711">
                  <c:v>-2.8752910850314839E-2</c:v>
                </c:pt>
                <c:pt idx="712">
                  <c:v>-3.358485818671042E-2</c:v>
                </c:pt>
                <c:pt idx="713">
                  <c:v>-4.5482437334880554E-2</c:v>
                </c:pt>
                <c:pt idx="714">
                  <c:v>-3.3343517565232572E-2</c:v>
                </c:pt>
                <c:pt idx="715">
                  <c:v>-2.6049382399079946E-2</c:v>
                </c:pt>
                <c:pt idx="716">
                  <c:v>-3.5872459183909244E-2</c:v>
                </c:pt>
                <c:pt idx="717">
                  <c:v>-2.5820879044701983E-2</c:v>
                </c:pt>
                <c:pt idx="718">
                  <c:v>-1.6765470832445284E-2</c:v>
                </c:pt>
                <c:pt idx="719">
                  <c:v>-1.0765332189960786E-2</c:v>
                </c:pt>
                <c:pt idx="720">
                  <c:v>-8.1028829934453039E-3</c:v>
                </c:pt>
                <c:pt idx="721">
                  <c:v>-3.1887771476107885E-3</c:v>
                </c:pt>
                <c:pt idx="722">
                  <c:v>-2.9808134205924208E-3</c:v>
                </c:pt>
                <c:pt idx="723">
                  <c:v>-1.8811731208166593E-2</c:v>
                </c:pt>
                <c:pt idx="724">
                  <c:v>-1.859349766746865E-2</c:v>
                </c:pt>
                <c:pt idx="725">
                  <c:v>-1.6688447229846193E-2</c:v>
                </c:pt>
                <c:pt idx="726">
                  <c:v>-1.1242878526076416E-2</c:v>
                </c:pt>
                <c:pt idx="727">
                  <c:v>-5.3993545422100775E-3</c:v>
                </c:pt>
                <c:pt idx="728">
                  <c:v>-5.3659776477510412E-4</c:v>
                </c:pt>
                <c:pt idx="729">
                  <c:v>0</c:v>
                </c:pt>
                <c:pt idx="730">
                  <c:v>0</c:v>
                </c:pt>
                <c:pt idx="731">
                  <c:v>-8.5821512626422791E-3</c:v>
                </c:pt>
                <c:pt idx="732">
                  <c:v>-3.9972011958526732E-3</c:v>
                </c:pt>
                <c:pt idx="733">
                  <c:v>0</c:v>
                </c:pt>
                <c:pt idx="734">
                  <c:v>-2.7571547786032768E-3</c:v>
                </c:pt>
                <c:pt idx="735">
                  <c:v>-1.2454121401050955E-3</c:v>
                </c:pt>
                <c:pt idx="736">
                  <c:v>0</c:v>
                </c:pt>
                <c:pt idx="737">
                  <c:v>-8.8868858933988104E-4</c:v>
                </c:pt>
                <c:pt idx="738">
                  <c:v>-1.3064481826191576E-3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-1.9837827644728634E-3</c:v>
                </c:pt>
                <c:pt idx="743">
                  <c:v>-1.669495254258635E-3</c:v>
                </c:pt>
                <c:pt idx="744">
                  <c:v>0</c:v>
                </c:pt>
                <c:pt idx="745">
                  <c:v>-3.1408061067317306E-4</c:v>
                </c:pt>
                <c:pt idx="746">
                  <c:v>0</c:v>
                </c:pt>
                <c:pt idx="747">
                  <c:v>-5.5549161007490966E-3</c:v>
                </c:pt>
                <c:pt idx="748">
                  <c:v>-8.4524804451939772E-3</c:v>
                </c:pt>
                <c:pt idx="749">
                  <c:v>-1.1820461108080882E-2</c:v>
                </c:pt>
                <c:pt idx="750">
                  <c:v>-1.0629407025217308E-2</c:v>
                </c:pt>
                <c:pt idx="751">
                  <c:v>-1.6689770446845276E-2</c:v>
                </c:pt>
                <c:pt idx="752">
                  <c:v>-1.0384190008157268E-2</c:v>
                </c:pt>
                <c:pt idx="753">
                  <c:v>-7.226395359893556E-3</c:v>
                </c:pt>
                <c:pt idx="754">
                  <c:v>-8.3023475776061728E-3</c:v>
                </c:pt>
                <c:pt idx="755">
                  <c:v>-1.4625443517512937E-2</c:v>
                </c:pt>
                <c:pt idx="756">
                  <c:v>-1.3617051090214938E-2</c:v>
                </c:pt>
                <c:pt idx="757">
                  <c:v>-1.025907928516645E-3</c:v>
                </c:pt>
                <c:pt idx="758">
                  <c:v>-5.179583931779197E-4</c:v>
                </c:pt>
                <c:pt idx="759">
                  <c:v>0</c:v>
                </c:pt>
                <c:pt idx="760">
                  <c:v>0</c:v>
                </c:pt>
                <c:pt idx="761">
                  <c:v>-8.2446946377401353E-4</c:v>
                </c:pt>
                <c:pt idx="762">
                  <c:v>0</c:v>
                </c:pt>
                <c:pt idx="763">
                  <c:v>-3.1229486040855736E-3</c:v>
                </c:pt>
                <c:pt idx="764">
                  <c:v>-1.1099258601382611E-2</c:v>
                </c:pt>
                <c:pt idx="765">
                  <c:v>-3.2050044406689571E-3</c:v>
                </c:pt>
                <c:pt idx="766">
                  <c:v>-8.5000193072556351E-3</c:v>
                </c:pt>
                <c:pt idx="767">
                  <c:v>-1.2163571070009649E-3</c:v>
                </c:pt>
                <c:pt idx="768">
                  <c:v>-1.3587481175425964E-2</c:v>
                </c:pt>
                <c:pt idx="769">
                  <c:v>-7.2860756072132826E-3</c:v>
                </c:pt>
                <c:pt idx="770">
                  <c:v>-1.5532687183843819E-2</c:v>
                </c:pt>
                <c:pt idx="771">
                  <c:v>-6.361740742171107E-3</c:v>
                </c:pt>
                <c:pt idx="772">
                  <c:v>-1.7714407074179706E-3</c:v>
                </c:pt>
                <c:pt idx="773">
                  <c:v>-5.0150596594202845E-3</c:v>
                </c:pt>
                <c:pt idx="774">
                  <c:v>-6.033517395831467E-5</c:v>
                </c:pt>
                <c:pt idx="775">
                  <c:v>-1.7955747770013186E-3</c:v>
                </c:pt>
                <c:pt idx="776">
                  <c:v>0</c:v>
                </c:pt>
                <c:pt idx="777">
                  <c:v>0</c:v>
                </c:pt>
                <c:pt idx="778">
                  <c:v>-7.1723627200641626E-3</c:v>
                </c:pt>
                <c:pt idx="779">
                  <c:v>-1.0004760736904594E-2</c:v>
                </c:pt>
                <c:pt idx="780">
                  <c:v>-1.3515203100730511E-2</c:v>
                </c:pt>
                <c:pt idx="781">
                  <c:v>-1.2077364379108668E-2</c:v>
                </c:pt>
                <c:pt idx="782">
                  <c:v>-1.0456790301561547E-2</c:v>
                </c:pt>
                <c:pt idx="783">
                  <c:v>-1.2036489365283232E-2</c:v>
                </c:pt>
                <c:pt idx="784">
                  <c:v>-8.2639660304593132E-3</c:v>
                </c:pt>
                <c:pt idx="785">
                  <c:v>0</c:v>
                </c:pt>
                <c:pt idx="786">
                  <c:v>-6.6822104175168207E-4</c:v>
                </c:pt>
                <c:pt idx="787">
                  <c:v>-9.078672211138783E-3</c:v>
                </c:pt>
                <c:pt idx="788">
                  <c:v>-1.1280436506982627E-2</c:v>
                </c:pt>
                <c:pt idx="789">
                  <c:v>-1.2525539023628296E-2</c:v>
                </c:pt>
                <c:pt idx="790">
                  <c:v>-1.2052015479652955E-2</c:v>
                </c:pt>
                <c:pt idx="791">
                  <c:v>-7.7662668557556547E-3</c:v>
                </c:pt>
                <c:pt idx="792">
                  <c:v>-9.3791313126460052E-3</c:v>
                </c:pt>
                <c:pt idx="793">
                  <c:v>-1.7522774799894281E-2</c:v>
                </c:pt>
                <c:pt idx="794">
                  <c:v>-1.4664807826358817E-2</c:v>
                </c:pt>
                <c:pt idx="795">
                  <c:v>-1.2128933009638687E-2</c:v>
                </c:pt>
                <c:pt idx="796">
                  <c:v>-1.7688628223926139E-2</c:v>
                </c:pt>
                <c:pt idx="797">
                  <c:v>-2.119077951109305E-2</c:v>
                </c:pt>
                <c:pt idx="798">
                  <c:v>-2.275557051174204E-2</c:v>
                </c:pt>
                <c:pt idx="799">
                  <c:v>-2.6002932480830854E-2</c:v>
                </c:pt>
                <c:pt idx="800">
                  <c:v>-2.1611422253202894E-2</c:v>
                </c:pt>
                <c:pt idx="801">
                  <c:v>-3.1406388962334497E-2</c:v>
                </c:pt>
                <c:pt idx="802">
                  <c:v>-3.0500204312189139E-2</c:v>
                </c:pt>
                <c:pt idx="803">
                  <c:v>-3.1670792971660644E-2</c:v>
                </c:pt>
                <c:pt idx="804">
                  <c:v>-3.1146792298632375E-2</c:v>
                </c:pt>
                <c:pt idx="805">
                  <c:v>-3.6040670143980047E-2</c:v>
                </c:pt>
                <c:pt idx="806">
                  <c:v>-4.4602552700526377E-2</c:v>
                </c:pt>
                <c:pt idx="807">
                  <c:v>-4.8119126024565584E-2</c:v>
                </c:pt>
                <c:pt idx="808">
                  <c:v>-4.8962815181597508E-2</c:v>
                </c:pt>
                <c:pt idx="809">
                  <c:v>-4.6960555729154252E-2</c:v>
                </c:pt>
                <c:pt idx="810">
                  <c:v>-4.7032665913515959E-2</c:v>
                </c:pt>
                <c:pt idx="811">
                  <c:v>-4.0737446818739032E-2</c:v>
                </c:pt>
                <c:pt idx="812">
                  <c:v>-4.1497007427349075E-2</c:v>
                </c:pt>
                <c:pt idx="813">
                  <c:v>-3.9300050477129034E-2</c:v>
                </c:pt>
                <c:pt idx="814">
                  <c:v>-3.5999807706174947E-2</c:v>
                </c:pt>
                <c:pt idx="815">
                  <c:v>-3.3161070115135916E-2</c:v>
                </c:pt>
                <c:pt idx="816">
                  <c:v>-2.5450087734057658E-2</c:v>
                </c:pt>
                <c:pt idx="817">
                  <c:v>-2.4183352162103655E-2</c:v>
                </c:pt>
                <c:pt idx="818">
                  <c:v>-2.8846477417494132E-2</c:v>
                </c:pt>
                <c:pt idx="819">
                  <c:v>-2.6392327476383981E-2</c:v>
                </c:pt>
                <c:pt idx="820">
                  <c:v>-2.2507992212100092E-2</c:v>
                </c:pt>
                <c:pt idx="821">
                  <c:v>-2.2094560488426396E-2</c:v>
                </c:pt>
                <c:pt idx="822">
                  <c:v>-1.4780184121337303E-2</c:v>
                </c:pt>
                <c:pt idx="823">
                  <c:v>-1.3559118332812425E-2</c:v>
                </c:pt>
                <c:pt idx="824">
                  <c:v>-1.1686657212220286E-2</c:v>
                </c:pt>
                <c:pt idx="825">
                  <c:v>-1.5864240559575471E-3</c:v>
                </c:pt>
                <c:pt idx="826">
                  <c:v>0</c:v>
                </c:pt>
                <c:pt idx="827">
                  <c:v>-3.5861246779215206E-3</c:v>
                </c:pt>
                <c:pt idx="828">
                  <c:v>-3.9923278083296987E-3</c:v>
                </c:pt>
                <c:pt idx="829">
                  <c:v>-1.5767411452523028E-3</c:v>
                </c:pt>
                <c:pt idx="830">
                  <c:v>0</c:v>
                </c:pt>
                <c:pt idx="831">
                  <c:v>0</c:v>
                </c:pt>
                <c:pt idx="832">
                  <c:v>-5.2595827732520029E-3</c:v>
                </c:pt>
                <c:pt idx="833">
                  <c:v>-2.6118528369216687E-3</c:v>
                </c:pt>
                <c:pt idx="834">
                  <c:v>-1.195903313607749E-4</c:v>
                </c:pt>
                <c:pt idx="835">
                  <c:v>0</c:v>
                </c:pt>
                <c:pt idx="836">
                  <c:v>-1.6453839825458783E-4</c:v>
                </c:pt>
                <c:pt idx="837">
                  <c:v>0</c:v>
                </c:pt>
                <c:pt idx="838">
                  <c:v>0</c:v>
                </c:pt>
                <c:pt idx="839">
                  <c:v>-4.2039566650966531E-3</c:v>
                </c:pt>
                <c:pt idx="840">
                  <c:v>-6.4813942534149849E-3</c:v>
                </c:pt>
                <c:pt idx="841">
                  <c:v>-9.6137541215260969E-3</c:v>
                </c:pt>
                <c:pt idx="842">
                  <c:v>-5.1177578897785292E-3</c:v>
                </c:pt>
                <c:pt idx="843">
                  <c:v>-5.2967498822420467E-3</c:v>
                </c:pt>
                <c:pt idx="844">
                  <c:v>-2.6542628356100995E-3</c:v>
                </c:pt>
                <c:pt idx="845">
                  <c:v>-4.5266132830900085E-3</c:v>
                </c:pt>
                <c:pt idx="846">
                  <c:v>-3.3207724917572179E-4</c:v>
                </c:pt>
                <c:pt idx="847">
                  <c:v>0</c:v>
                </c:pt>
                <c:pt idx="848">
                  <c:v>-2.7033455078074864E-3</c:v>
                </c:pt>
                <c:pt idx="849">
                  <c:v>0</c:v>
                </c:pt>
                <c:pt idx="850">
                  <c:v>-7.6940447012001645E-3</c:v>
                </c:pt>
                <c:pt idx="851">
                  <c:v>-1.0587250137603643E-2</c:v>
                </c:pt>
                <c:pt idx="852">
                  <c:v>-8.4044089628212415E-3</c:v>
                </c:pt>
                <c:pt idx="853">
                  <c:v>-5.6758574943429618E-3</c:v>
                </c:pt>
                <c:pt idx="854">
                  <c:v>-5.8946120517296974E-3</c:v>
                </c:pt>
                <c:pt idx="855">
                  <c:v>-9.7286973048498204E-3</c:v>
                </c:pt>
                <c:pt idx="856">
                  <c:v>-5.0548768153099166E-3</c:v>
                </c:pt>
                <c:pt idx="857">
                  <c:v>0</c:v>
                </c:pt>
                <c:pt idx="858">
                  <c:v>-6.4300592929051881E-3</c:v>
                </c:pt>
                <c:pt idx="859">
                  <c:v>-2.256986077217249E-3</c:v>
                </c:pt>
                <c:pt idx="860">
                  <c:v>0</c:v>
                </c:pt>
                <c:pt idx="861">
                  <c:v>-2.5691884071498139E-3</c:v>
                </c:pt>
                <c:pt idx="862">
                  <c:v>-6.5011434171838856E-3</c:v>
                </c:pt>
                <c:pt idx="863">
                  <c:v>-7.7355672749335191E-3</c:v>
                </c:pt>
                <c:pt idx="864">
                  <c:v>-6.7554954029962477E-3</c:v>
                </c:pt>
                <c:pt idx="865">
                  <c:v>-8.4006160451766121E-3</c:v>
                </c:pt>
                <c:pt idx="866">
                  <c:v>-7.6468941055677364E-3</c:v>
                </c:pt>
                <c:pt idx="867">
                  <c:v>-1.773463387312324E-4</c:v>
                </c:pt>
                <c:pt idx="868">
                  <c:v>0</c:v>
                </c:pt>
                <c:pt idx="869">
                  <c:v>-4.2354492012987022E-3</c:v>
                </c:pt>
                <c:pt idx="870">
                  <c:v>-3.6738170332361042E-3</c:v>
                </c:pt>
                <c:pt idx="871">
                  <c:v>-4.3097146119516205E-3</c:v>
                </c:pt>
                <c:pt idx="872">
                  <c:v>-5.7091534439424052E-4</c:v>
                </c:pt>
                <c:pt idx="873">
                  <c:v>-4.7065704001281183E-3</c:v>
                </c:pt>
                <c:pt idx="874">
                  <c:v>-5.6557751800354605E-3</c:v>
                </c:pt>
                <c:pt idx="875">
                  <c:v>-1.6106310935348755E-3</c:v>
                </c:pt>
                <c:pt idx="876">
                  <c:v>-8.4244825209394136E-3</c:v>
                </c:pt>
                <c:pt idx="877">
                  <c:v>-5.2473154214446316E-3</c:v>
                </c:pt>
                <c:pt idx="878">
                  <c:v>0</c:v>
                </c:pt>
                <c:pt idx="879">
                  <c:v>0</c:v>
                </c:pt>
                <c:pt idx="880">
                  <c:v>-7.4612606100232792E-3</c:v>
                </c:pt>
                <c:pt idx="881">
                  <c:v>0</c:v>
                </c:pt>
                <c:pt idx="882">
                  <c:v>0</c:v>
                </c:pt>
                <c:pt idx="883">
                  <c:v>-3.1569510797408995E-3</c:v>
                </c:pt>
                <c:pt idx="884">
                  <c:v>0</c:v>
                </c:pt>
                <c:pt idx="885">
                  <c:v>-4.7255214368482346E-3</c:v>
                </c:pt>
                <c:pt idx="886">
                  <c:v>0</c:v>
                </c:pt>
                <c:pt idx="887">
                  <c:v>-4.0320665754569607E-3</c:v>
                </c:pt>
                <c:pt idx="888">
                  <c:v>-3.7833131692315281E-3</c:v>
                </c:pt>
                <c:pt idx="889">
                  <c:v>-3.0257459775443474E-3</c:v>
                </c:pt>
                <c:pt idx="890">
                  <c:v>-1.3480173222826686E-2</c:v>
                </c:pt>
                <c:pt idx="891">
                  <c:v>-1.0866001062855291E-2</c:v>
                </c:pt>
                <c:pt idx="892">
                  <c:v>-1.4316889225585383E-2</c:v>
                </c:pt>
                <c:pt idx="893">
                  <c:v>-1.2914824572313854E-2</c:v>
                </c:pt>
                <c:pt idx="894">
                  <c:v>-2.5033638244705392E-2</c:v>
                </c:pt>
                <c:pt idx="895">
                  <c:v>-1.0863739668253269E-2</c:v>
                </c:pt>
                <c:pt idx="896">
                  <c:v>-2.9918250585135864E-3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-3.4825191415454038E-3</c:v>
                </c:pt>
                <c:pt idx="902">
                  <c:v>-5.0738244819306111E-3</c:v>
                </c:pt>
                <c:pt idx="903">
                  <c:v>-9.7335962381631669E-3</c:v>
                </c:pt>
                <c:pt idx="904">
                  <c:v>-4.9484896028002545E-3</c:v>
                </c:pt>
                <c:pt idx="905">
                  <c:v>0</c:v>
                </c:pt>
                <c:pt idx="906">
                  <c:v>0</c:v>
                </c:pt>
                <c:pt idx="907">
                  <c:v>-4.9627681611836838E-3</c:v>
                </c:pt>
                <c:pt idx="908">
                  <c:v>-7.5593593598028974E-3</c:v>
                </c:pt>
                <c:pt idx="909">
                  <c:v>-5.5454503158226531E-3</c:v>
                </c:pt>
                <c:pt idx="910">
                  <c:v>-2.1180385545050973E-3</c:v>
                </c:pt>
                <c:pt idx="911">
                  <c:v>-1.5863133943783136E-3</c:v>
                </c:pt>
                <c:pt idx="912">
                  <c:v>0</c:v>
                </c:pt>
                <c:pt idx="913">
                  <c:v>-2.0716710010136863E-3</c:v>
                </c:pt>
                <c:pt idx="914">
                  <c:v>-1.1378763168334083E-2</c:v>
                </c:pt>
                <c:pt idx="915">
                  <c:v>-5.2761493366244583E-3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-8.6755287190820596E-6</c:v>
                </c:pt>
                <c:pt idx="921">
                  <c:v>-3.8606102800664566E-4</c:v>
                </c:pt>
                <c:pt idx="922">
                  <c:v>-6.0143102846225149E-3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-3.8117726429414134E-3</c:v>
                </c:pt>
                <c:pt idx="928">
                  <c:v>-5.9748692865576603E-3</c:v>
                </c:pt>
                <c:pt idx="929">
                  <c:v>-3.0317085511890607E-3</c:v>
                </c:pt>
                <c:pt idx="930">
                  <c:v>-3.4196323157362762E-3</c:v>
                </c:pt>
                <c:pt idx="931">
                  <c:v>-1.0996795412379856E-2</c:v>
                </c:pt>
                <c:pt idx="932">
                  <c:v>-1.2841541575307813E-2</c:v>
                </c:pt>
                <c:pt idx="933">
                  <c:v>-4.7330915837409115E-3</c:v>
                </c:pt>
                <c:pt idx="934">
                  <c:v>-5.6944678697926632E-3</c:v>
                </c:pt>
                <c:pt idx="935">
                  <c:v>-8.7261764209813908E-3</c:v>
                </c:pt>
                <c:pt idx="936">
                  <c:v>-2.5318350480688201E-2</c:v>
                </c:pt>
                <c:pt idx="937">
                  <c:v>-2.4441305447798989E-2</c:v>
                </c:pt>
                <c:pt idx="938">
                  <c:v>-2.7317001180637401E-2</c:v>
                </c:pt>
                <c:pt idx="939">
                  <c:v>-2.6277618485410548E-2</c:v>
                </c:pt>
                <c:pt idx="940">
                  <c:v>-3.4814049586776807E-2</c:v>
                </c:pt>
                <c:pt idx="941">
                  <c:v>-4.2148760330578572E-2</c:v>
                </c:pt>
                <c:pt idx="942">
                  <c:v>-5.5350818013155778E-2</c:v>
                </c:pt>
                <c:pt idx="943">
                  <c:v>-5.9906813965255434E-2</c:v>
                </c:pt>
                <c:pt idx="944">
                  <c:v>-5.3345842469219029E-2</c:v>
                </c:pt>
                <c:pt idx="945">
                  <c:v>-5.9725501770956368E-2</c:v>
                </c:pt>
                <c:pt idx="946">
                  <c:v>-6.6925282509697981E-2</c:v>
                </c:pt>
                <c:pt idx="947">
                  <c:v>-6.4473351324000561E-2</c:v>
                </c:pt>
                <c:pt idx="948">
                  <c:v>-6.8900742115027724E-2</c:v>
                </c:pt>
                <c:pt idx="949">
                  <c:v>-8.9155000843312515E-2</c:v>
                </c:pt>
                <c:pt idx="950">
                  <c:v>-9.273486254005725E-2</c:v>
                </c:pt>
                <c:pt idx="951">
                  <c:v>-0.10451383032551853</c:v>
                </c:pt>
                <c:pt idx="952">
                  <c:v>-8.1407066959015006E-2</c:v>
                </c:pt>
                <c:pt idx="953">
                  <c:v>-7.8929836397369058E-2</c:v>
                </c:pt>
                <c:pt idx="954">
                  <c:v>-8.364184516781914E-2</c:v>
                </c:pt>
                <c:pt idx="955">
                  <c:v>-7.7317001180637335E-2</c:v>
                </c:pt>
                <c:pt idx="956">
                  <c:v>-0.1022495361781075</c:v>
                </c:pt>
                <c:pt idx="957">
                  <c:v>-0.10811055827289595</c:v>
                </c:pt>
                <c:pt idx="958">
                  <c:v>-0.12620593692022253</c:v>
                </c:pt>
                <c:pt idx="959">
                  <c:v>-0.11574886152808228</c:v>
                </c:pt>
                <c:pt idx="960">
                  <c:v>-0.1097613425535503</c:v>
                </c:pt>
                <c:pt idx="961">
                  <c:v>-9.6280991735537058E-2</c:v>
                </c:pt>
                <c:pt idx="962">
                  <c:v>-8.5191431944678597E-2</c:v>
                </c:pt>
                <c:pt idx="963">
                  <c:v>-9.0371479170180402E-2</c:v>
                </c:pt>
                <c:pt idx="964">
                  <c:v>-9.0607606679035113E-2</c:v>
                </c:pt>
                <c:pt idx="965">
                  <c:v>-9.9774413897790515E-2</c:v>
                </c:pt>
                <c:pt idx="966">
                  <c:v>-9.3639315230224285E-2</c:v>
                </c:pt>
                <c:pt idx="967">
                  <c:v>-8.9302580536346765E-2</c:v>
                </c:pt>
                <c:pt idx="968">
                  <c:v>-0.10237603305785137</c:v>
                </c:pt>
                <c:pt idx="969">
                  <c:v>-9.6506577837746632E-2</c:v>
                </c:pt>
                <c:pt idx="970">
                  <c:v>-9.0105835722718686E-2</c:v>
                </c:pt>
                <c:pt idx="971">
                  <c:v>-6.525974025974024E-2</c:v>
                </c:pt>
                <c:pt idx="972">
                  <c:v>-6.8095378647326732E-2</c:v>
                </c:pt>
                <c:pt idx="973">
                  <c:v>-6.9117895091921011E-2</c:v>
                </c:pt>
                <c:pt idx="974">
                  <c:v>-7.1091246415921683E-2</c:v>
                </c:pt>
                <c:pt idx="975">
                  <c:v>-7.6420981615786698E-2</c:v>
                </c:pt>
                <c:pt idx="976">
                  <c:v>-7.1120762354528577E-2</c:v>
                </c:pt>
                <c:pt idx="977">
                  <c:v>-7.0435570922583901E-2</c:v>
                </c:pt>
                <c:pt idx="978">
                  <c:v>-6.3568898633833526E-2</c:v>
                </c:pt>
                <c:pt idx="979">
                  <c:v>-5.1994434137291323E-2</c:v>
                </c:pt>
                <c:pt idx="980">
                  <c:v>-5.3312109967954102E-2</c:v>
                </c:pt>
                <c:pt idx="981">
                  <c:v>-6.6313880924270485E-2</c:v>
                </c:pt>
                <c:pt idx="982">
                  <c:v>-6.3452943160735353E-2</c:v>
                </c:pt>
                <c:pt idx="983">
                  <c:v>-7.0863552032383259E-2</c:v>
                </c:pt>
                <c:pt idx="984">
                  <c:v>-7.3701298701298712E-2</c:v>
                </c:pt>
                <c:pt idx="985">
                  <c:v>-8.4143616124135567E-2</c:v>
                </c:pt>
                <c:pt idx="986">
                  <c:v>-7.5864395344914848E-2</c:v>
                </c:pt>
                <c:pt idx="987">
                  <c:v>-7.6829988193624632E-2</c:v>
                </c:pt>
                <c:pt idx="988">
                  <c:v>-7.1789087535840901E-2</c:v>
                </c:pt>
                <c:pt idx="989">
                  <c:v>-7.4234693877550884E-2</c:v>
                </c:pt>
                <c:pt idx="990">
                  <c:v>-7.6431523022432057E-2</c:v>
                </c:pt>
                <c:pt idx="991">
                  <c:v>-7.1970399730139967E-2</c:v>
                </c:pt>
                <c:pt idx="992">
                  <c:v>-7.1824928318434678E-2</c:v>
                </c:pt>
                <c:pt idx="993">
                  <c:v>-6.894290774160905E-2</c:v>
                </c:pt>
                <c:pt idx="994">
                  <c:v>-6.7174059706527234E-2</c:v>
                </c:pt>
                <c:pt idx="995">
                  <c:v>-6.8854359925788478E-2</c:v>
                </c:pt>
                <c:pt idx="996">
                  <c:v>-7.4470821386405706E-2</c:v>
                </c:pt>
                <c:pt idx="997">
                  <c:v>-7.9503288918873261E-2</c:v>
                </c:pt>
                <c:pt idx="998">
                  <c:v>-9.688606847697756E-2</c:v>
                </c:pt>
                <c:pt idx="999">
                  <c:v>-0.11347824253668415</c:v>
                </c:pt>
                <c:pt idx="1000">
                  <c:v>-0.11833150615618138</c:v>
                </c:pt>
                <c:pt idx="1001">
                  <c:v>-0.12603516613256871</c:v>
                </c:pt>
                <c:pt idx="1002">
                  <c:v>-0.12303929836397354</c:v>
                </c:pt>
                <c:pt idx="1003">
                  <c:v>-0.12471749030190593</c:v>
                </c:pt>
                <c:pt idx="1004">
                  <c:v>-0.14178191937932205</c:v>
                </c:pt>
                <c:pt idx="1005">
                  <c:v>-0.14168704671951426</c:v>
                </c:pt>
                <c:pt idx="1006">
                  <c:v>-0.12705135773317588</c:v>
                </c:pt>
                <c:pt idx="1007">
                  <c:v>-0.12485452858829471</c:v>
                </c:pt>
                <c:pt idx="1008">
                  <c:v>-0.11921276775172873</c:v>
                </c:pt>
                <c:pt idx="1009">
                  <c:v>-0.12136321470737055</c:v>
                </c:pt>
                <c:pt idx="1010">
                  <c:v>-0.12896778546129195</c:v>
                </c:pt>
                <c:pt idx="1011">
                  <c:v>-0.12997765221791191</c:v>
                </c:pt>
                <c:pt idx="1012">
                  <c:v>-0.12579693034238482</c:v>
                </c:pt>
                <c:pt idx="1013">
                  <c:v>-0.1090065778377467</c:v>
                </c:pt>
                <c:pt idx="1014">
                  <c:v>-0.1031265812109966</c:v>
                </c:pt>
                <c:pt idx="1015">
                  <c:v>-9.8444088379153083E-2</c:v>
                </c:pt>
                <c:pt idx="1016">
                  <c:v>-9.6255692359588418E-2</c:v>
                </c:pt>
                <c:pt idx="1017">
                  <c:v>-0.10033100016866237</c:v>
                </c:pt>
                <c:pt idx="1018">
                  <c:v>-8.4204756282678317E-2</c:v>
                </c:pt>
                <c:pt idx="1019">
                  <c:v>-8.3167481868780424E-2</c:v>
                </c:pt>
                <c:pt idx="1020">
                  <c:v>-8.1541996964074825E-2</c:v>
                </c:pt>
                <c:pt idx="1021">
                  <c:v>-5.1948051948051854E-2</c:v>
                </c:pt>
                <c:pt idx="1022">
                  <c:v>-5.2380249620509245E-2</c:v>
                </c:pt>
                <c:pt idx="1023">
                  <c:v>-6.5767836060043883E-2</c:v>
                </c:pt>
                <c:pt idx="1024">
                  <c:v>-7.4120846685781672E-2</c:v>
                </c:pt>
                <c:pt idx="1025">
                  <c:v>-7.4274751222803248E-2</c:v>
                </c:pt>
                <c:pt idx="1026">
                  <c:v>-7.6205936920222594E-2</c:v>
                </c:pt>
                <c:pt idx="1027">
                  <c:v>-7.6842637881598841E-2</c:v>
                </c:pt>
                <c:pt idx="1028">
                  <c:v>-9.3110136616630035E-2</c:v>
                </c:pt>
                <c:pt idx="1029">
                  <c:v>-8.3584921571934645E-2</c:v>
                </c:pt>
                <c:pt idx="1030">
                  <c:v>-8.4130966436161359E-2</c:v>
                </c:pt>
                <c:pt idx="1031">
                  <c:v>-7.9471664698937516E-2</c:v>
                </c:pt>
                <c:pt idx="1032">
                  <c:v>-7.7938944172710301E-2</c:v>
                </c:pt>
                <c:pt idx="1033">
                  <c:v>-7.9610811266655257E-2</c:v>
                </c:pt>
                <c:pt idx="1034">
                  <c:v>-7.8419632315736343E-2</c:v>
                </c:pt>
                <c:pt idx="1035">
                  <c:v>-7.913223140495862E-2</c:v>
                </c:pt>
                <c:pt idx="1036">
                  <c:v>-7.2706189913982144E-2</c:v>
                </c:pt>
                <c:pt idx="1037">
                  <c:v>-6.6136785292629452E-2</c:v>
                </c:pt>
                <c:pt idx="1038">
                  <c:v>-6.8740512734019266E-2</c:v>
                </c:pt>
                <c:pt idx="1039">
                  <c:v>-6.6657530780907526E-2</c:v>
                </c:pt>
                <c:pt idx="1040">
                  <c:v>-6.5963906223646562E-2</c:v>
                </c:pt>
                <c:pt idx="1041">
                  <c:v>-5.7250379490639269E-2</c:v>
                </c:pt>
                <c:pt idx="1042">
                  <c:v>-5.2042924607859531E-2</c:v>
                </c:pt>
                <c:pt idx="1043">
                  <c:v>-5.7796424354865872E-2</c:v>
                </c:pt>
                <c:pt idx="1044">
                  <c:v>-5.6664277281160302E-2</c:v>
                </c:pt>
                <c:pt idx="1045">
                  <c:v>-5.7903946702647868E-2</c:v>
                </c:pt>
                <c:pt idx="1046">
                  <c:v>-5.3225670433462602E-2</c:v>
                </c:pt>
                <c:pt idx="1047">
                  <c:v>-5.5783015685613169E-2</c:v>
                </c:pt>
                <c:pt idx="1048">
                  <c:v>-5.3868696238826175E-2</c:v>
                </c:pt>
                <c:pt idx="1049">
                  <c:v>-5.4589728453364739E-2</c:v>
                </c:pt>
                <c:pt idx="1050">
                  <c:v>-5.52917861359421E-2</c:v>
                </c:pt>
                <c:pt idx="1051">
                  <c:v>-5.6495614774835556E-2</c:v>
                </c:pt>
                <c:pt idx="1052">
                  <c:v>-6.4382695226851028E-2</c:v>
                </c:pt>
                <c:pt idx="1053">
                  <c:v>-6.7018046888176808E-2</c:v>
                </c:pt>
                <c:pt idx="1054">
                  <c:v>-6.5780485748018314E-2</c:v>
                </c:pt>
                <c:pt idx="1055">
                  <c:v>-6.5620256367009633E-2</c:v>
                </c:pt>
                <c:pt idx="1056">
                  <c:v>-6.6811435317928769E-2</c:v>
                </c:pt>
                <c:pt idx="1057">
                  <c:v>-7.260288412885807E-2</c:v>
                </c:pt>
                <c:pt idx="1058">
                  <c:v>-7.8875021082813301E-2</c:v>
                </c:pt>
                <c:pt idx="1059">
                  <c:v>-8.1546213526732969E-2</c:v>
                </c:pt>
                <c:pt idx="1060">
                  <c:v>-8.7550598751897413E-2</c:v>
                </c:pt>
                <c:pt idx="1061">
                  <c:v>-8.0300219261258299E-2</c:v>
                </c:pt>
                <c:pt idx="1062">
                  <c:v>-7.743295665373584E-2</c:v>
                </c:pt>
                <c:pt idx="1063">
                  <c:v>-7.2368864901332541E-2</c:v>
                </c:pt>
                <c:pt idx="1064">
                  <c:v>-7.3549502445606318E-2</c:v>
                </c:pt>
                <c:pt idx="1065">
                  <c:v>-7.9324085005903266E-2</c:v>
                </c:pt>
                <c:pt idx="1066">
                  <c:v>-9.0755186372069474E-2</c:v>
                </c:pt>
                <c:pt idx="1067">
                  <c:v>-9.6053297351998634E-2</c:v>
                </c:pt>
                <c:pt idx="1068">
                  <c:v>-9.8680215888007905E-2</c:v>
                </c:pt>
                <c:pt idx="1069">
                  <c:v>-0.10249198853094954</c:v>
                </c:pt>
                <c:pt idx="1070">
                  <c:v>-0.10218417945690661</c:v>
                </c:pt>
                <c:pt idx="1071">
                  <c:v>-0.10048279642435476</c:v>
                </c:pt>
                <c:pt idx="1072">
                  <c:v>-9.5559959520998383E-2</c:v>
                </c:pt>
                <c:pt idx="1073">
                  <c:v>-8.699190419969649E-2</c:v>
                </c:pt>
                <c:pt idx="1074">
                  <c:v>-8.8870382863889374E-2</c:v>
                </c:pt>
                <c:pt idx="1075">
                  <c:v>-9.7746247259234309E-2</c:v>
                </c:pt>
                <c:pt idx="1076">
                  <c:v>-0.10510836566031379</c:v>
                </c:pt>
                <c:pt idx="1077">
                  <c:v>-0.1079482206105582</c:v>
                </c:pt>
                <c:pt idx="1078">
                  <c:v>-0.10094029347276101</c:v>
                </c:pt>
                <c:pt idx="1079">
                  <c:v>-0.10309074042840261</c:v>
                </c:pt>
                <c:pt idx="1080">
                  <c:v>-0.10537611738910435</c:v>
                </c:pt>
                <c:pt idx="1081">
                  <c:v>-0.11167777028166637</c:v>
                </c:pt>
                <c:pt idx="1082">
                  <c:v>-0.11469893742621018</c:v>
                </c:pt>
                <c:pt idx="1083">
                  <c:v>-0.12012143700455391</c:v>
                </c:pt>
                <c:pt idx="1084">
                  <c:v>-0.11905886321470738</c:v>
                </c:pt>
                <c:pt idx="1085">
                  <c:v>-0.11979254511722037</c:v>
                </c:pt>
                <c:pt idx="1086">
                  <c:v>-0.12163307471749019</c:v>
                </c:pt>
                <c:pt idx="1087">
                  <c:v>-0.12063374936751559</c:v>
                </c:pt>
                <c:pt idx="1088">
                  <c:v>-0.12035756451340873</c:v>
                </c:pt>
                <c:pt idx="1089">
                  <c:v>-0.11866250632484399</c:v>
                </c:pt>
                <c:pt idx="1090">
                  <c:v>-0.11653103390116371</c:v>
                </c:pt>
                <c:pt idx="1091">
                  <c:v>-0.114171867093945</c:v>
                </c:pt>
                <c:pt idx="1092">
                  <c:v>-0.11125189745319608</c:v>
                </c:pt>
                <c:pt idx="1093">
                  <c:v>-0.12295918367346936</c:v>
                </c:pt>
                <c:pt idx="1094">
                  <c:v>-0.135756451340867</c:v>
                </c:pt>
                <c:pt idx="1095">
                  <c:v>-0.14309327036599762</c:v>
                </c:pt>
                <c:pt idx="1096">
                  <c:v>-0.14091330747174891</c:v>
                </c:pt>
                <c:pt idx="1097">
                  <c:v>-0.1333445775004215</c:v>
                </c:pt>
                <c:pt idx="1098">
                  <c:v>-0.13479507505481525</c:v>
                </c:pt>
                <c:pt idx="1099">
                  <c:v>-0.13133538539382694</c:v>
                </c:pt>
                <c:pt idx="1100">
                  <c:v>-0.12310465508517454</c:v>
                </c:pt>
                <c:pt idx="1101">
                  <c:v>-0.12491777702816675</c:v>
                </c:pt>
                <c:pt idx="1102">
                  <c:v>-0.13522938100860171</c:v>
                </c:pt>
                <c:pt idx="1103">
                  <c:v>-0.13628352167313218</c:v>
                </c:pt>
                <c:pt idx="1104">
                  <c:v>-0.13722803170855113</c:v>
                </c:pt>
                <c:pt idx="1105">
                  <c:v>-0.13961460617304766</c:v>
                </c:pt>
                <c:pt idx="1106">
                  <c:v>-0.13948810929330402</c:v>
                </c:pt>
                <c:pt idx="1107">
                  <c:v>-0.14049375948726606</c:v>
                </c:pt>
                <c:pt idx="1108">
                  <c:v>-0.14126117389104398</c:v>
                </c:pt>
                <c:pt idx="1109">
                  <c:v>-0.14461966604823751</c:v>
                </c:pt>
                <c:pt idx="1110">
                  <c:v>-0.15833192781244732</c:v>
                </c:pt>
                <c:pt idx="1111">
                  <c:v>-0.15680974869286557</c:v>
                </c:pt>
                <c:pt idx="1112">
                  <c:v>-0.15706063417102378</c:v>
                </c:pt>
                <c:pt idx="1113">
                  <c:v>-0.16088927306459766</c:v>
                </c:pt>
                <c:pt idx="1114">
                  <c:v>-0.16010288412885798</c:v>
                </c:pt>
                <c:pt idx="1115">
                  <c:v>-0.16258011469050415</c:v>
                </c:pt>
                <c:pt idx="1116">
                  <c:v>-0.16837999662674985</c:v>
                </c:pt>
                <c:pt idx="1117">
                  <c:v>-0.16687046719514254</c:v>
                </c:pt>
                <c:pt idx="1118">
                  <c:v>-0.1577416090403102</c:v>
                </c:pt>
                <c:pt idx="1119">
                  <c:v>-0.1503099173553718</c:v>
                </c:pt>
                <c:pt idx="1120">
                  <c:v>-0.15035840782594023</c:v>
                </c:pt>
                <c:pt idx="1121">
                  <c:v>-0.14322609208972847</c:v>
                </c:pt>
                <c:pt idx="1122">
                  <c:v>-0.13891254849047041</c:v>
                </c:pt>
                <c:pt idx="1123">
                  <c:v>-0.14098288075560805</c:v>
                </c:pt>
                <c:pt idx="1124">
                  <c:v>-0.13702352841963228</c:v>
                </c:pt>
                <c:pt idx="1125">
                  <c:v>-0.12610684769775671</c:v>
                </c:pt>
                <c:pt idx="1126">
                  <c:v>-0.12865786810592006</c:v>
                </c:pt>
                <c:pt idx="1127">
                  <c:v>-0.12526142688480346</c:v>
                </c:pt>
                <c:pt idx="1128">
                  <c:v>-0.12951804688817681</c:v>
                </c:pt>
                <c:pt idx="1129">
                  <c:v>-0.12481236296171361</c:v>
                </c:pt>
                <c:pt idx="1130">
                  <c:v>-0.12211165457918705</c:v>
                </c:pt>
                <c:pt idx="1131">
                  <c:v>-0.12347149603643104</c:v>
                </c:pt>
                <c:pt idx="1132">
                  <c:v>-0.12690588632147071</c:v>
                </c:pt>
                <c:pt idx="1133">
                  <c:v>-0.12452142013830336</c:v>
                </c:pt>
                <c:pt idx="1134">
                  <c:v>-0.12045243717321641</c:v>
                </c:pt>
                <c:pt idx="1135">
                  <c:v>-0.12335764884466172</c:v>
                </c:pt>
                <c:pt idx="1136">
                  <c:v>-0.11886068476977563</c:v>
                </c:pt>
                <c:pt idx="1137">
                  <c:v>-0.1163159892055996</c:v>
                </c:pt>
                <c:pt idx="1138">
                  <c:v>-0.10847950750548163</c:v>
                </c:pt>
                <c:pt idx="1139">
                  <c:v>-0.11123924776522187</c:v>
                </c:pt>
                <c:pt idx="1140">
                  <c:v>-0.11973351324000681</c:v>
                </c:pt>
                <c:pt idx="1141">
                  <c:v>-0.11535461291954785</c:v>
                </c:pt>
                <c:pt idx="1142">
                  <c:v>-0.12463737561140154</c:v>
                </c:pt>
                <c:pt idx="1143">
                  <c:v>-0.11941094619666037</c:v>
                </c:pt>
                <c:pt idx="1144">
                  <c:v>-0.12353263619497379</c:v>
                </c:pt>
                <c:pt idx="1145">
                  <c:v>-0.12041448810929323</c:v>
                </c:pt>
                <c:pt idx="1146">
                  <c:v>-0.12032594029347266</c:v>
                </c:pt>
                <c:pt idx="1147">
                  <c:v>-0.12189028503963562</c:v>
                </c:pt>
                <c:pt idx="1148">
                  <c:v>-0.13257927137797254</c:v>
                </c:pt>
                <c:pt idx="1149">
                  <c:v>-0.12971833361443752</c:v>
                </c:pt>
                <c:pt idx="1150">
                  <c:v>-0.12218544442570434</c:v>
                </c:pt>
                <c:pt idx="1151">
                  <c:v>-0.12183968628773822</c:v>
                </c:pt>
                <c:pt idx="1152">
                  <c:v>-0.11472845336481685</c:v>
                </c:pt>
                <c:pt idx="1153">
                  <c:v>-0.11262649687974369</c:v>
                </c:pt>
                <c:pt idx="1154">
                  <c:v>-0.10564176083656596</c:v>
                </c:pt>
                <c:pt idx="1155">
                  <c:v>-0.1008622870635858</c:v>
                </c:pt>
                <c:pt idx="1156">
                  <c:v>-9.4809411367852925E-2</c:v>
                </c:pt>
                <c:pt idx="1157">
                  <c:v>-9.4526901669758745E-2</c:v>
                </c:pt>
                <c:pt idx="1158">
                  <c:v>-9.2477652217911821E-2</c:v>
                </c:pt>
                <c:pt idx="1159">
                  <c:v>-9.1703912970146795E-2</c:v>
                </c:pt>
                <c:pt idx="1160">
                  <c:v>-8.8649013324337944E-2</c:v>
                </c:pt>
                <c:pt idx="1161">
                  <c:v>-8.2596137628605071E-2</c:v>
                </c:pt>
                <c:pt idx="1162">
                  <c:v>-7.9197588126159513E-2</c:v>
                </c:pt>
                <c:pt idx="1163">
                  <c:v>-8.1786557598245824E-2</c:v>
                </c:pt>
                <c:pt idx="1164">
                  <c:v>-8.2986169674481358E-2</c:v>
                </c:pt>
                <c:pt idx="1165">
                  <c:v>-8.2754258728284569E-2</c:v>
                </c:pt>
                <c:pt idx="1166">
                  <c:v>-7.9448473604317837E-2</c:v>
                </c:pt>
                <c:pt idx="1167">
                  <c:v>-7.6910102884128917E-2</c:v>
                </c:pt>
                <c:pt idx="1168">
                  <c:v>-7.4924101872153925E-2</c:v>
                </c:pt>
                <c:pt idx="1169">
                  <c:v>-7.4999999999999956E-2</c:v>
                </c:pt>
                <c:pt idx="1170">
                  <c:v>-7.9054224995783406E-2</c:v>
                </c:pt>
                <c:pt idx="1171">
                  <c:v>-7.4715382020576704E-2</c:v>
                </c:pt>
                <c:pt idx="1172">
                  <c:v>-7.6973351324000516E-2</c:v>
                </c:pt>
                <c:pt idx="1173">
                  <c:v>-8.232416933715625E-2</c:v>
                </c:pt>
                <c:pt idx="1174">
                  <c:v>-8.069868443245054E-2</c:v>
                </c:pt>
                <c:pt idx="1175">
                  <c:v>-7.1633074717490142E-2</c:v>
                </c:pt>
                <c:pt idx="1176">
                  <c:v>-7.0562067802327433E-2</c:v>
                </c:pt>
                <c:pt idx="1177">
                  <c:v>-7.134634845673804E-2</c:v>
                </c:pt>
                <c:pt idx="1178">
                  <c:v>-7.1531877213695361E-2</c:v>
                </c:pt>
                <c:pt idx="1179">
                  <c:v>-7.0311182324169441E-2</c:v>
                </c:pt>
                <c:pt idx="1180">
                  <c:v>-7.1310507674144041E-2</c:v>
                </c:pt>
                <c:pt idx="1181">
                  <c:v>-6.7947798954292482E-2</c:v>
                </c:pt>
                <c:pt idx="1182">
                  <c:v>-6.5658205430932592E-2</c:v>
                </c:pt>
                <c:pt idx="1183">
                  <c:v>-7.0673806712767906E-2</c:v>
                </c:pt>
                <c:pt idx="1184">
                  <c:v>-7.1422246584584181E-2</c:v>
                </c:pt>
                <c:pt idx="1185">
                  <c:v>-5.7925029515938586E-2</c:v>
                </c:pt>
                <c:pt idx="1186">
                  <c:v>-5.5856805532130127E-2</c:v>
                </c:pt>
                <c:pt idx="1187">
                  <c:v>-5.390032045876203E-2</c:v>
                </c:pt>
                <c:pt idx="1188">
                  <c:v>-4.8157362118401048E-2</c:v>
                </c:pt>
                <c:pt idx="1189">
                  <c:v>-5.5057766908416128E-2</c:v>
                </c:pt>
                <c:pt idx="1190">
                  <c:v>-5.3687384044526887E-2</c:v>
                </c:pt>
                <c:pt idx="1191">
                  <c:v>-5.161916006071865E-2</c:v>
                </c:pt>
                <c:pt idx="1192">
                  <c:v>-5.439365828976217E-2</c:v>
                </c:pt>
                <c:pt idx="1193">
                  <c:v>-5.6210996795412305E-2</c:v>
                </c:pt>
                <c:pt idx="1194">
                  <c:v>-5.9934221622533257E-2</c:v>
                </c:pt>
                <c:pt idx="1195">
                  <c:v>-6.084921571934554E-2</c:v>
                </c:pt>
                <c:pt idx="1196">
                  <c:v>-5.5827289593523455E-2</c:v>
                </c:pt>
                <c:pt idx="1197">
                  <c:v>-6.2386152808230677E-2</c:v>
                </c:pt>
                <c:pt idx="1198">
                  <c:v>-6.305447798954289E-2</c:v>
                </c:pt>
                <c:pt idx="1199">
                  <c:v>-5.9967954123798184E-2</c:v>
                </c:pt>
                <c:pt idx="1200">
                  <c:v>-6.459563164108606E-2</c:v>
                </c:pt>
                <c:pt idx="1201">
                  <c:v>-6.4192949907235564E-2</c:v>
                </c:pt>
                <c:pt idx="1202">
                  <c:v>-5.6312194299207197E-2</c:v>
                </c:pt>
                <c:pt idx="1203">
                  <c:v>-5.595800303592513E-2</c:v>
                </c:pt>
                <c:pt idx="1204">
                  <c:v>-5.3797014673638177E-2</c:v>
                </c:pt>
                <c:pt idx="1205">
                  <c:v>-5.3765390453701989E-2</c:v>
                </c:pt>
                <c:pt idx="1206">
                  <c:v>-5.6316410861865451E-2</c:v>
                </c:pt>
                <c:pt idx="1207">
                  <c:v>-5.7505481531455516E-2</c:v>
                </c:pt>
                <c:pt idx="1208">
                  <c:v>-6.0305279136448009E-2</c:v>
                </c:pt>
                <c:pt idx="1209">
                  <c:v>-6.3511975037949031E-2</c:v>
                </c:pt>
                <c:pt idx="1210">
                  <c:v>-6.5139568223983924E-2</c:v>
                </c:pt>
                <c:pt idx="1211">
                  <c:v>-6.2677095631641033E-2</c:v>
                </c:pt>
                <c:pt idx="1212">
                  <c:v>-6.5993422162253235E-2</c:v>
                </c:pt>
                <c:pt idx="1213">
                  <c:v>-6.3324337999662639E-2</c:v>
                </c:pt>
                <c:pt idx="1214">
                  <c:v>-6.1199190419969574E-2</c:v>
                </c:pt>
                <c:pt idx="1215">
                  <c:v>-6.3199949401247957E-2</c:v>
                </c:pt>
                <c:pt idx="1216">
                  <c:v>-5.8477399224152404E-2</c:v>
                </c:pt>
                <c:pt idx="1217">
                  <c:v>-5.6407066959014984E-2</c:v>
                </c:pt>
                <c:pt idx="1218">
                  <c:v>-5.418704671951402E-2</c:v>
                </c:pt>
                <c:pt idx="1219">
                  <c:v>-5.5812531624219841E-2</c:v>
                </c:pt>
                <c:pt idx="1220">
                  <c:v>-5.0503879237645544E-2</c:v>
                </c:pt>
                <c:pt idx="1221">
                  <c:v>-4.911030527913629E-2</c:v>
                </c:pt>
                <c:pt idx="1222">
                  <c:v>-4.6154494855793593E-2</c:v>
                </c:pt>
                <c:pt idx="1223">
                  <c:v>-3.7793051104739406E-2</c:v>
                </c:pt>
                <c:pt idx="1224">
                  <c:v>-3.4310170349131308E-2</c:v>
                </c:pt>
                <c:pt idx="1225">
                  <c:v>-3.5073368190251197E-2</c:v>
                </c:pt>
                <c:pt idx="1226">
                  <c:v>-3.2254596053297391E-2</c:v>
                </c:pt>
                <c:pt idx="1227">
                  <c:v>-3.1940462135267356E-2</c:v>
                </c:pt>
                <c:pt idx="1228">
                  <c:v>-3.0452015516950537E-2</c:v>
                </c:pt>
                <c:pt idx="1229">
                  <c:v>-3.067760161916E-2</c:v>
                </c:pt>
                <c:pt idx="1230">
                  <c:v>-2.8447039973013899E-2</c:v>
                </c:pt>
                <c:pt idx="1231">
                  <c:v>-2.7357058525889655E-2</c:v>
                </c:pt>
                <c:pt idx="1232">
                  <c:v>-2.6391465677179871E-2</c:v>
                </c:pt>
                <c:pt idx="1233">
                  <c:v>-2.0977399224152427E-2</c:v>
                </c:pt>
                <c:pt idx="1234">
                  <c:v>-2.2493253499746957E-2</c:v>
                </c:pt>
                <c:pt idx="1235">
                  <c:v>-1.452605835722709E-2</c:v>
                </c:pt>
                <c:pt idx="1236">
                  <c:v>-1.4536599763872449E-2</c:v>
                </c:pt>
                <c:pt idx="1237">
                  <c:v>-1.503204587620155E-2</c:v>
                </c:pt>
                <c:pt idx="1238">
                  <c:v>-1.61747343565527E-2</c:v>
                </c:pt>
                <c:pt idx="1239">
                  <c:v>-1.5411536515432589E-2</c:v>
                </c:pt>
                <c:pt idx="1240">
                  <c:v>-1.8175493337831083E-2</c:v>
                </c:pt>
                <c:pt idx="1241">
                  <c:v>-2.0355456232079794E-2</c:v>
                </c:pt>
                <c:pt idx="1242">
                  <c:v>-2.8668409512565329E-2</c:v>
                </c:pt>
                <c:pt idx="1243">
                  <c:v>-2.4597318266149526E-2</c:v>
                </c:pt>
                <c:pt idx="1244">
                  <c:v>-1.941516275931876E-2</c:v>
                </c:pt>
                <c:pt idx="1245">
                  <c:v>-2.6144796761679912E-2</c:v>
                </c:pt>
                <c:pt idx="1246">
                  <c:v>-2.7774498229043654E-2</c:v>
                </c:pt>
                <c:pt idx="1247">
                  <c:v>-3.3960195648507496E-2</c:v>
                </c:pt>
                <c:pt idx="1248">
                  <c:v>-2.4877719682914412E-2</c:v>
                </c:pt>
                <c:pt idx="1249">
                  <c:v>-2.4607859672794774E-2</c:v>
                </c:pt>
                <c:pt idx="1250">
                  <c:v>-1.8108028335300896E-2</c:v>
                </c:pt>
                <c:pt idx="1251">
                  <c:v>-1.6240091077753371E-2</c:v>
                </c:pt>
                <c:pt idx="1252">
                  <c:v>-1.3202057682576984E-2</c:v>
                </c:pt>
                <c:pt idx="1253">
                  <c:v>-1.3583656603137095E-2</c:v>
                </c:pt>
                <c:pt idx="1254">
                  <c:v>-1.2145808736717778E-2</c:v>
                </c:pt>
                <c:pt idx="1255">
                  <c:v>-1.1079018384213213E-2</c:v>
                </c:pt>
                <c:pt idx="1256">
                  <c:v>-1.0414909765558922E-2</c:v>
                </c:pt>
                <c:pt idx="1257">
                  <c:v>-1.1209731826614999E-2</c:v>
                </c:pt>
                <c:pt idx="1258">
                  <c:v>-1.1523865744645034E-2</c:v>
                </c:pt>
                <c:pt idx="1259">
                  <c:v>-1.1861190757294748E-2</c:v>
                </c:pt>
                <c:pt idx="1260">
                  <c:v>-5.4246078596726921E-3</c:v>
                </c:pt>
                <c:pt idx="1261">
                  <c:v>-8.3804182830157226E-3</c:v>
                </c:pt>
                <c:pt idx="1262">
                  <c:v>-1.1979254511721993E-2</c:v>
                </c:pt>
                <c:pt idx="1263">
                  <c:v>-1.3826108955979022E-2</c:v>
                </c:pt>
                <c:pt idx="1264">
                  <c:v>-1.4983555405633342E-2</c:v>
                </c:pt>
                <c:pt idx="1265">
                  <c:v>-1.0457075392140358E-2</c:v>
                </c:pt>
                <c:pt idx="1266">
                  <c:v>-1.3697503794906307E-2</c:v>
                </c:pt>
                <c:pt idx="1267">
                  <c:v>-1.2674987350311917E-2</c:v>
                </c:pt>
                <c:pt idx="1268">
                  <c:v>-9.9806038117726814E-3</c:v>
                </c:pt>
                <c:pt idx="1269">
                  <c:v>-1.3739669421487744E-2</c:v>
                </c:pt>
                <c:pt idx="1270">
                  <c:v>-1.8831168831168754E-2</c:v>
                </c:pt>
                <c:pt idx="1271">
                  <c:v>-1.7952015516950359E-2</c:v>
                </c:pt>
                <c:pt idx="1272">
                  <c:v>-2.0199443413729035E-2</c:v>
                </c:pt>
                <c:pt idx="1273">
                  <c:v>-2.8225670433462469E-2</c:v>
                </c:pt>
                <c:pt idx="1274">
                  <c:v>-3.4249030190588559E-2</c:v>
                </c:pt>
                <c:pt idx="1275">
                  <c:v>-3.0804098498903643E-2</c:v>
                </c:pt>
                <c:pt idx="1276">
                  <c:v>-3.1031792882442066E-2</c:v>
                </c:pt>
                <c:pt idx="1277">
                  <c:v>-2.6905886321470618E-2</c:v>
                </c:pt>
                <c:pt idx="1278">
                  <c:v>-3.0302327542587104E-2</c:v>
                </c:pt>
                <c:pt idx="1279">
                  <c:v>-2.9389441727104115E-2</c:v>
                </c:pt>
                <c:pt idx="1280">
                  <c:v>-2.8638893573958546E-2</c:v>
                </c:pt>
                <c:pt idx="1281">
                  <c:v>-3.0620678023275172E-2</c:v>
                </c:pt>
                <c:pt idx="1282">
                  <c:v>-3.413729128014853E-2</c:v>
                </c:pt>
                <c:pt idx="1283">
                  <c:v>-3.698347107438027E-2</c:v>
                </c:pt>
                <c:pt idx="1284">
                  <c:v>-3.8332771124978793E-2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5719680"/>
        <c:axId val="315721216"/>
      </c:lineChart>
      <c:dateAx>
        <c:axId val="315719680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low"/>
        <c:txPr>
          <a:bodyPr rot="-5400000" vert="horz"/>
          <a:lstStyle/>
          <a:p>
            <a:pPr>
              <a:defRPr/>
            </a:pPr>
            <a:endParaRPr lang="en-US"/>
          </a:p>
        </c:txPr>
        <c:crossAx val="315721216"/>
        <c:crosses val="autoZero"/>
        <c:auto val="1"/>
        <c:lblOffset val="100"/>
        <c:baseTimeUnit val="days"/>
        <c:majorUnit val="6"/>
      </c:dateAx>
      <c:valAx>
        <c:axId val="315721216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0%" sourceLinked="0"/>
        <c:majorTickMark val="out"/>
        <c:minorTickMark val="none"/>
        <c:tickLblPos val="nextTo"/>
        <c:spPr>
          <a:ln>
            <a:noFill/>
          </a:ln>
        </c:spPr>
        <c:crossAx val="315719680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'Sharpe Ratio'!$J$2:$J$2</c:f>
              <c:strCache>
                <c:ptCount val="1"/>
                <c:pt idx="0">
                  <c:v>SXAE5DUN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[0]!sr_idx_bar</c:f>
              <c:numCache>
                <c:formatCode>0.0</c:formatCode>
                <c:ptCount val="7"/>
                <c:pt idx="0">
                  <c:v>0.92813139526937816</c:v>
                </c:pt>
                <c:pt idx="1">
                  <c:v>2.5229926326001126</c:v>
                </c:pt>
                <c:pt idx="2">
                  <c:v>1.89808371507622</c:v>
                </c:pt>
                <c:pt idx="3">
                  <c:v>0.11787444272352199</c:v>
                </c:pt>
                <c:pt idx="4">
                  <c:v>1.8501023846657312</c:v>
                </c:pt>
                <c:pt idx="5">
                  <c:v>9.6362090507456782E-2</c:v>
                </c:pt>
                <c:pt idx="6">
                  <c:v>0.15490826014743886</c:v>
                </c:pt>
              </c:numCache>
            </c:numRef>
          </c:val>
        </c:ser>
        <c:ser>
          <c:idx val="0"/>
          <c:order val="1"/>
          <c:tx>
            <c:strRef>
              <c:f>'Sharpe Ratio'!$K$2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[0]!sr_bmk1_bar</c:f>
              <c:numCache>
                <c:formatCode>0.0</c:formatCode>
                <c:ptCount val="7"/>
                <c:pt idx="0">
                  <c:v>0.29360077040769322</c:v>
                </c:pt>
                <c:pt idx="1">
                  <c:v>1.1783265626529831</c:v>
                </c:pt>
                <c:pt idx="2">
                  <c:v>1.0733768015461309</c:v>
                </c:pt>
                <c:pt idx="3">
                  <c:v>-1.4478978858155944</c:v>
                </c:pt>
                <c:pt idx="4">
                  <c:v>1.2130221464225928</c:v>
                </c:pt>
                <c:pt idx="5">
                  <c:v>0.96018608992898757</c:v>
                </c:pt>
                <c:pt idx="6">
                  <c:v>-0.46930712694583643</c:v>
                </c:pt>
              </c:numCache>
            </c:numRef>
          </c:val>
        </c:ser>
        <c:ser>
          <c:idx val="2"/>
          <c:order val="2"/>
          <c:tx>
            <c:strRef>
              <c:f>'Sharpe Ratio'!$L$2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[0]!sr_bmk2_bar</c:f>
              <c:numCache>
                <c:formatCode>0.0</c:formatCode>
                <c:ptCount val="7"/>
                <c:pt idx="0">
                  <c:v>0.68937854597454296</c:v>
                </c:pt>
                <c:pt idx="1">
                  <c:v>2.4280189661205185</c:v>
                </c:pt>
                <c:pt idx="2">
                  <c:v>1.7010104309438518</c:v>
                </c:pt>
                <c:pt idx="3">
                  <c:v>-5.6440828701589063E-2</c:v>
                </c:pt>
                <c:pt idx="4">
                  <c:v>1.5452853575793366</c:v>
                </c:pt>
                <c:pt idx="5">
                  <c:v>-0.15157213759228205</c:v>
                </c:pt>
                <c:pt idx="6">
                  <c:v>-0.40190326034040375</c:v>
                </c:pt>
              </c:numCache>
            </c:numRef>
          </c:val>
        </c:ser>
        <c:ser>
          <c:idx val="3"/>
          <c:order val="3"/>
          <c:tx>
            <c:strRef>
              <c:f>'Sharpe Ratio'!$M$2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[0]!sr_dt_bar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[0]!sr_bmk3_bar</c:f>
              <c:numCache>
                <c:formatCode>0.0</c:formatCode>
                <c:ptCount val="7"/>
                <c:pt idx="0">
                  <c:v>0.21961387740370478</c:v>
                </c:pt>
                <c:pt idx="1">
                  <c:v>1.1377789712825161</c:v>
                </c:pt>
                <c:pt idx="2">
                  <c:v>0.8305910364558039</c:v>
                </c:pt>
                <c:pt idx="3">
                  <c:v>-1.0928398062198394</c:v>
                </c:pt>
                <c:pt idx="4">
                  <c:v>1.0472608072236516</c:v>
                </c:pt>
                <c:pt idx="5">
                  <c:v>0.83026644695931084</c:v>
                </c:pt>
                <c:pt idx="6">
                  <c:v>-0.66536018789826468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8255104"/>
        <c:axId val="318256640"/>
      </c:barChart>
      <c:catAx>
        <c:axId val="318255104"/>
        <c:scaling>
          <c:orientation val="minMax"/>
        </c:scaling>
        <c:delete val="0"/>
        <c:axPos val="b"/>
        <c:majorTickMark val="in"/>
        <c:minorTickMark val="none"/>
        <c:tickLblPos val="low"/>
        <c:crossAx val="318256640"/>
        <c:crosses val="autoZero"/>
        <c:auto val="1"/>
        <c:lblAlgn val="ctr"/>
        <c:lblOffset val="100"/>
        <c:noMultiLvlLbl val="0"/>
      </c:catAx>
      <c:valAx>
        <c:axId val="31825664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1825510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'Information Ratio'!$J$2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[0]!ir_bmk1_bar</c:f>
              <c:numCache>
                <c:formatCode>0.0</c:formatCode>
                <c:ptCount val="7"/>
                <c:pt idx="0">
                  <c:v>0.41835215406991744</c:v>
                </c:pt>
                <c:pt idx="1">
                  <c:v>1.1248505222478771</c:v>
                </c:pt>
                <c:pt idx="2">
                  <c:v>-7.1276268094184136E-2</c:v>
                </c:pt>
                <c:pt idx="3">
                  <c:v>1.8647004211320957</c:v>
                </c:pt>
                <c:pt idx="4">
                  <c:v>0.71122886242766492</c:v>
                </c:pt>
                <c:pt idx="5">
                  <c:v>-1.0822362749716214</c:v>
                </c:pt>
                <c:pt idx="6">
                  <c:v>0.68275630290865463</c:v>
                </c:pt>
              </c:numCache>
            </c:numRef>
          </c:val>
        </c:ser>
        <c:ser>
          <c:idx val="1"/>
          <c:order val="1"/>
          <c:tx>
            <c:strRef>
              <c:f>'Information Ratio'!$K$2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[0]!ir_bmk2_bar</c:f>
              <c:numCache>
                <c:formatCode>0.0</c:formatCode>
                <c:ptCount val="7"/>
                <c:pt idx="0">
                  <c:v>5.1036168289556016</c:v>
                </c:pt>
                <c:pt idx="1">
                  <c:v>4.9637630436936595</c:v>
                </c:pt>
                <c:pt idx="2">
                  <c:v>6.0413680056545713</c:v>
                </c:pt>
                <c:pt idx="3">
                  <c:v>5.5094595103603767</c:v>
                </c:pt>
                <c:pt idx="4">
                  <c:v>4.9534514646085279</c:v>
                </c:pt>
                <c:pt idx="5">
                  <c:v>5.3905104551994576</c:v>
                </c:pt>
                <c:pt idx="6">
                  <c:v>4.7987910270635146</c:v>
                </c:pt>
              </c:numCache>
            </c:numRef>
          </c:val>
        </c:ser>
        <c:ser>
          <c:idx val="2"/>
          <c:order val="2"/>
          <c:tx>
            <c:strRef>
              <c:f>'Information Ratio'!$L$2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[0]!ir_dt_bar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[0]!ir_bmk3_bar</c:f>
              <c:numCache>
                <c:formatCode>0.0</c:formatCode>
                <c:ptCount val="7"/>
                <c:pt idx="0">
                  <c:v>0.87333893945684393</c:v>
                </c:pt>
                <c:pt idx="1">
                  <c:v>1.1697063000586725</c:v>
                </c:pt>
                <c:pt idx="2">
                  <c:v>1.4014859425019064</c:v>
                </c:pt>
                <c:pt idx="3">
                  <c:v>1.8401194648839179</c:v>
                </c:pt>
                <c:pt idx="4">
                  <c:v>0.9463949530048158</c:v>
                </c:pt>
                <c:pt idx="5">
                  <c:v>-0.9206835975525095</c:v>
                </c:pt>
                <c:pt idx="6">
                  <c:v>0.91303363958224115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9233024"/>
        <c:axId val="319234816"/>
      </c:barChart>
      <c:catAx>
        <c:axId val="319233024"/>
        <c:scaling>
          <c:orientation val="minMax"/>
        </c:scaling>
        <c:delete val="0"/>
        <c:axPos val="b"/>
        <c:majorTickMark val="in"/>
        <c:minorTickMark val="none"/>
        <c:tickLblPos val="low"/>
        <c:crossAx val="319234816"/>
        <c:crosses val="autoZero"/>
        <c:auto val="1"/>
        <c:lblAlgn val="ctr"/>
        <c:lblOffset val="100"/>
        <c:noMultiLvlLbl val="0"/>
      </c:catAx>
      <c:valAx>
        <c:axId val="319234816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19233024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6847839506172837E-2"/>
          <c:y val="4.3117283950617286E-2"/>
          <c:w val="0.92159351851851856"/>
          <c:h val="0.718659876543209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Beta!$J$2</c:f>
              <c:strCache>
                <c:ptCount val="1"/>
                <c:pt idx="0">
                  <c:v>TA1U</c:v>
                </c:pt>
              </c:strCache>
            </c:strRef>
          </c:tx>
          <c:spPr>
            <a:solidFill>
              <a:srgbClr val="14044E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[0]!bt_bmk1_bar</c:f>
              <c:numCache>
                <c:formatCode>0.0</c:formatCode>
                <c:ptCount val="7"/>
                <c:pt idx="0">
                  <c:v>0.66195177253232484</c:v>
                </c:pt>
                <c:pt idx="1">
                  <c:v>0.51094164631522399</c:v>
                </c:pt>
                <c:pt idx="2">
                  <c:v>0.70935867870593639</c:v>
                </c:pt>
                <c:pt idx="3">
                  <c:v>0.75646650505393565</c:v>
                </c:pt>
                <c:pt idx="4">
                  <c:v>0.68646958020697302</c:v>
                </c:pt>
                <c:pt idx="5">
                  <c:v>0.57397565031343367</c:v>
                </c:pt>
                <c:pt idx="6">
                  <c:v>0.40766424719507943</c:v>
                </c:pt>
              </c:numCache>
            </c:numRef>
          </c:val>
        </c:ser>
        <c:ser>
          <c:idx val="1"/>
          <c:order val="1"/>
          <c:tx>
            <c:strRef>
              <c:f>Beta!$K$2</c:f>
              <c:strCache>
                <c:ptCount val="1"/>
                <c:pt idx="0">
                  <c:v>SXAE5DUP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[0]!bt_bmk2_bar</c:f>
              <c:numCache>
                <c:formatCode>0.0</c:formatCode>
                <c:ptCount val="7"/>
                <c:pt idx="0">
                  <c:v>0.99722302604109681</c:v>
                </c:pt>
                <c:pt idx="1">
                  <c:v>0.99906550154071494</c:v>
                </c:pt>
                <c:pt idx="2">
                  <c:v>0.99714193389675276</c:v>
                </c:pt>
                <c:pt idx="3">
                  <c:v>0.99720784560022735</c:v>
                </c:pt>
                <c:pt idx="4">
                  <c:v>0.99817891589431418</c:v>
                </c:pt>
                <c:pt idx="5">
                  <c:v>0.99897363842459763</c:v>
                </c:pt>
                <c:pt idx="6">
                  <c:v>0.98849620268798022</c:v>
                </c:pt>
              </c:numCache>
            </c:numRef>
          </c:val>
        </c:ser>
        <c:ser>
          <c:idx val="2"/>
          <c:order val="2"/>
          <c:tx>
            <c:strRef>
              <c:f>Beta!$L$2</c:f>
              <c:strCache>
                <c:ptCount val="1"/>
                <c:pt idx="0">
                  <c:v>TA1K</c:v>
                </c:pt>
              </c:strCache>
            </c:strRef>
          </c:tx>
          <c:spPr>
            <a:solidFill>
              <a:srgbClr val="FFFFFF"/>
            </a:solidFill>
          </c:spPr>
          <c:invertIfNegative val="0"/>
          <c:cat>
            <c:strRef>
              <c:f>[0]!bt_dt_bar</c:f>
              <c:strCache>
                <c:ptCount val="7"/>
                <c:pt idx="0">
                  <c:v>Overall*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YtD (2014)*</c:v>
                </c:pt>
              </c:strCache>
            </c:strRef>
          </c:cat>
          <c:val>
            <c:numRef>
              <c:f>[0]!bt_bmk3_bar</c:f>
              <c:numCache>
                <c:formatCode>0.0</c:formatCode>
                <c:ptCount val="7"/>
                <c:pt idx="0">
                  <c:v>0.66202136337376394</c:v>
                </c:pt>
                <c:pt idx="1">
                  <c:v>0.50943141327586572</c:v>
                </c:pt>
                <c:pt idx="2">
                  <c:v>0.70871222021140501</c:v>
                </c:pt>
                <c:pt idx="3">
                  <c:v>0.75703821785157521</c:v>
                </c:pt>
                <c:pt idx="4">
                  <c:v>0.68444540486414618</c:v>
                </c:pt>
                <c:pt idx="5">
                  <c:v>0.57465291274258368</c:v>
                </c:pt>
                <c:pt idx="6">
                  <c:v>0.40959230334143271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895232"/>
        <c:axId val="320901120"/>
      </c:barChart>
      <c:catAx>
        <c:axId val="320895232"/>
        <c:scaling>
          <c:orientation val="minMax"/>
        </c:scaling>
        <c:delete val="0"/>
        <c:axPos val="b"/>
        <c:majorTickMark val="in"/>
        <c:minorTickMark val="none"/>
        <c:tickLblPos val="low"/>
        <c:txPr>
          <a:bodyPr rot="0" vert="horz"/>
          <a:lstStyle/>
          <a:p>
            <a:pPr>
              <a:defRPr/>
            </a:pPr>
            <a:endParaRPr lang="en-US"/>
          </a:p>
        </c:txPr>
        <c:crossAx val="320901120"/>
        <c:crosses val="autoZero"/>
        <c:auto val="1"/>
        <c:lblAlgn val="ctr"/>
        <c:lblOffset val="100"/>
        <c:noMultiLvlLbl val="0"/>
      </c:catAx>
      <c:valAx>
        <c:axId val="320901120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20895232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2"/>
          <c:order val="0"/>
          <c:tx>
            <c:strRef>
              <c:f>Beta!$D$30</c:f>
              <c:strCache>
                <c:ptCount val="1"/>
                <c:pt idx="0">
                  <c:v>TA1K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[0]!bt_bmk3</c:f>
              <c:numCache>
                <c:formatCode>_ * #,##0.0_ ;_ * \-#,##0.0_ ;_ * "-"??_ ;_ @_ </c:formatCode>
                <c:ptCount val="1265"/>
                <c:pt idx="0">
                  <c:v>0.62152297371093523</c:v>
                </c:pt>
                <c:pt idx="1">
                  <c:v>0.60107907620733869</c:v>
                </c:pt>
                <c:pt idx="2">
                  <c:v>0.62822903206231884</c:v>
                </c:pt>
                <c:pt idx="3">
                  <c:v>0.57475879556053366</c:v>
                </c:pt>
                <c:pt idx="4">
                  <c:v>0.59357499819441739</c:v>
                </c:pt>
                <c:pt idx="5">
                  <c:v>0.57163789763923234</c:v>
                </c:pt>
                <c:pt idx="6">
                  <c:v>0.65912289368638166</c:v>
                </c:pt>
                <c:pt idx="7">
                  <c:v>0.70227884701246746</c:v>
                </c:pt>
                <c:pt idx="8">
                  <c:v>0.71037641548262542</c:v>
                </c:pt>
                <c:pt idx="9">
                  <c:v>0.69050175297624672</c:v>
                </c:pt>
                <c:pt idx="10">
                  <c:v>0.69079684469030289</c:v>
                </c:pt>
                <c:pt idx="11">
                  <c:v>0.6997725274755956</c:v>
                </c:pt>
                <c:pt idx="12">
                  <c:v>0.79584141440785616</c:v>
                </c:pt>
                <c:pt idx="13">
                  <c:v>0.84024464519181929</c:v>
                </c:pt>
                <c:pt idx="14">
                  <c:v>0.82945149876062441</c:v>
                </c:pt>
                <c:pt idx="15">
                  <c:v>0.85528193665783536</c:v>
                </c:pt>
                <c:pt idx="16">
                  <c:v>0.85597995820885953</c:v>
                </c:pt>
                <c:pt idx="17">
                  <c:v>0.88570838414270603</c:v>
                </c:pt>
                <c:pt idx="18">
                  <c:v>0.93312147892313846</c:v>
                </c:pt>
                <c:pt idx="19">
                  <c:v>0.83675076576123619</c:v>
                </c:pt>
                <c:pt idx="20">
                  <c:v>0.96283919096112325</c:v>
                </c:pt>
                <c:pt idx="21">
                  <c:v>0.75762737674845793</c:v>
                </c:pt>
                <c:pt idx="22">
                  <c:v>0.46083732156175389</c:v>
                </c:pt>
                <c:pt idx="23">
                  <c:v>0.49824786767338064</c:v>
                </c:pt>
                <c:pt idx="24">
                  <c:v>0.48997338957393588</c:v>
                </c:pt>
                <c:pt idx="25">
                  <c:v>0.47651665489862022</c:v>
                </c:pt>
                <c:pt idx="26">
                  <c:v>0.46748105183874561</c:v>
                </c:pt>
                <c:pt idx="27">
                  <c:v>0.42923093863190254</c:v>
                </c:pt>
                <c:pt idx="28">
                  <c:v>0.42889011953639322</c:v>
                </c:pt>
                <c:pt idx="29">
                  <c:v>0.41876249750461897</c:v>
                </c:pt>
                <c:pt idx="30">
                  <c:v>0.40865314064353042</c:v>
                </c:pt>
                <c:pt idx="31">
                  <c:v>0.41461924590717147</c:v>
                </c:pt>
                <c:pt idx="32">
                  <c:v>0.35927414127893981</c:v>
                </c:pt>
                <c:pt idx="33">
                  <c:v>0.35230303455481654</c:v>
                </c:pt>
                <c:pt idx="34">
                  <c:v>0.3532715734123521</c:v>
                </c:pt>
                <c:pt idx="35">
                  <c:v>0.34840484894151758</c:v>
                </c:pt>
                <c:pt idx="36">
                  <c:v>0.3447215376147349</c:v>
                </c:pt>
                <c:pt idx="37">
                  <c:v>0.34600481121026594</c:v>
                </c:pt>
                <c:pt idx="38">
                  <c:v>0.32127909468226618</c:v>
                </c:pt>
                <c:pt idx="39">
                  <c:v>0.28245339372517703</c:v>
                </c:pt>
                <c:pt idx="40">
                  <c:v>0.23627626174556129</c:v>
                </c:pt>
                <c:pt idx="41">
                  <c:v>0.27658967203383661</c:v>
                </c:pt>
                <c:pt idx="42">
                  <c:v>0.49671364727842066</c:v>
                </c:pt>
                <c:pt idx="43">
                  <c:v>0.37540620163089999</c:v>
                </c:pt>
                <c:pt idx="44">
                  <c:v>0.37273713426227983</c:v>
                </c:pt>
                <c:pt idx="45">
                  <c:v>0.40301518031939154</c:v>
                </c:pt>
                <c:pt idx="46">
                  <c:v>0.41532599772552958</c:v>
                </c:pt>
                <c:pt idx="47">
                  <c:v>0.48595920210725368</c:v>
                </c:pt>
                <c:pt idx="48">
                  <c:v>0.49379149791876487</c:v>
                </c:pt>
                <c:pt idx="49">
                  <c:v>0.45333848240638924</c:v>
                </c:pt>
                <c:pt idx="50">
                  <c:v>0.48692068306684178</c:v>
                </c:pt>
                <c:pt idx="51">
                  <c:v>0.42459715090988176</c:v>
                </c:pt>
                <c:pt idx="52">
                  <c:v>0.45823713123537191</c:v>
                </c:pt>
                <c:pt idx="53">
                  <c:v>0.44957666733503426</c:v>
                </c:pt>
                <c:pt idx="54">
                  <c:v>0.44017882870980196</c:v>
                </c:pt>
                <c:pt idx="55">
                  <c:v>0.42262049930739054</c:v>
                </c:pt>
                <c:pt idx="56">
                  <c:v>0.4398918177733796</c:v>
                </c:pt>
                <c:pt idx="57">
                  <c:v>0.44696713760882112</c:v>
                </c:pt>
                <c:pt idx="58">
                  <c:v>0.46333717544217645</c:v>
                </c:pt>
                <c:pt idx="59">
                  <c:v>0.50850577963936261</c:v>
                </c:pt>
                <c:pt idx="60">
                  <c:v>0.51351584212632839</c:v>
                </c:pt>
                <c:pt idx="61">
                  <c:v>0.61835717149355351</c:v>
                </c:pt>
                <c:pt idx="62">
                  <c:v>0.62402076597639655</c:v>
                </c:pt>
                <c:pt idx="63">
                  <c:v>0.67803748963399502</c:v>
                </c:pt>
                <c:pt idx="64">
                  <c:v>0.66001015023420861</c:v>
                </c:pt>
                <c:pt idx="65">
                  <c:v>0.64314572695711947</c:v>
                </c:pt>
                <c:pt idx="66">
                  <c:v>0.60770887684518626</c:v>
                </c:pt>
                <c:pt idx="67">
                  <c:v>0.67062400360115493</c:v>
                </c:pt>
                <c:pt idx="68">
                  <c:v>0.65936396329626035</c:v>
                </c:pt>
                <c:pt idx="69">
                  <c:v>0.68141787964411094</c:v>
                </c:pt>
                <c:pt idx="70">
                  <c:v>0.64356757940007869</c:v>
                </c:pt>
                <c:pt idx="71">
                  <c:v>0.70363033628646499</c:v>
                </c:pt>
                <c:pt idx="72">
                  <c:v>0.72333305786841084</c:v>
                </c:pt>
                <c:pt idx="73">
                  <c:v>0.77290309424409187</c:v>
                </c:pt>
                <c:pt idx="74">
                  <c:v>0.78497471221149684</c:v>
                </c:pt>
                <c:pt idx="75">
                  <c:v>0.78198856369432168</c:v>
                </c:pt>
                <c:pt idx="76">
                  <c:v>0.79902850629015498</c:v>
                </c:pt>
                <c:pt idx="77">
                  <c:v>0.83733929438199373</c:v>
                </c:pt>
                <c:pt idx="78">
                  <c:v>0.87254431649346675</c:v>
                </c:pt>
                <c:pt idx="79">
                  <c:v>0.83225812716886627</c:v>
                </c:pt>
                <c:pt idx="80">
                  <c:v>0.78664996085617733</c:v>
                </c:pt>
                <c:pt idx="81">
                  <c:v>0.7343720175613353</c:v>
                </c:pt>
                <c:pt idx="82">
                  <c:v>0.71810406603321486</c:v>
                </c:pt>
                <c:pt idx="83">
                  <c:v>0.66263013547439509</c:v>
                </c:pt>
                <c:pt idx="84">
                  <c:v>0.68080843004195668</c:v>
                </c:pt>
                <c:pt idx="85">
                  <c:v>0.68908693139691779</c:v>
                </c:pt>
                <c:pt idx="86">
                  <c:v>0.71570577583747308</c:v>
                </c:pt>
                <c:pt idx="87">
                  <c:v>0.6664189626774184</c:v>
                </c:pt>
                <c:pt idx="88">
                  <c:v>0.62200743370159417</c:v>
                </c:pt>
                <c:pt idx="89">
                  <c:v>0.4777263455129222</c:v>
                </c:pt>
                <c:pt idx="90">
                  <c:v>0.51686274485375794</c:v>
                </c:pt>
                <c:pt idx="91">
                  <c:v>0.51835881490705593</c:v>
                </c:pt>
                <c:pt idx="92">
                  <c:v>0.4816709470296604</c:v>
                </c:pt>
                <c:pt idx="93">
                  <c:v>0.46835633195860993</c:v>
                </c:pt>
                <c:pt idx="94">
                  <c:v>0.4778334818500436</c:v>
                </c:pt>
                <c:pt idx="95">
                  <c:v>0.5045774432978597</c:v>
                </c:pt>
                <c:pt idx="96">
                  <c:v>0.5104606301996556</c:v>
                </c:pt>
                <c:pt idx="97">
                  <c:v>0.58372736579363549</c:v>
                </c:pt>
                <c:pt idx="98">
                  <c:v>0.60471009717068747</c:v>
                </c:pt>
                <c:pt idx="99">
                  <c:v>0.63818839493690926</c:v>
                </c:pt>
                <c:pt idx="100">
                  <c:v>0.74090416338930698</c:v>
                </c:pt>
                <c:pt idx="101">
                  <c:v>0.6604256998154151</c:v>
                </c:pt>
                <c:pt idx="102">
                  <c:v>0.6484548079593172</c:v>
                </c:pt>
                <c:pt idx="103">
                  <c:v>0.63796305992558044</c:v>
                </c:pt>
                <c:pt idx="104">
                  <c:v>0.57796420028875273</c:v>
                </c:pt>
                <c:pt idx="105">
                  <c:v>0.58865643536669088</c:v>
                </c:pt>
                <c:pt idx="106">
                  <c:v>0.5732156012617271</c:v>
                </c:pt>
                <c:pt idx="107">
                  <c:v>0.62906504164744814</c:v>
                </c:pt>
                <c:pt idx="108">
                  <c:v>0.8585597313395914</c:v>
                </c:pt>
                <c:pt idx="109">
                  <c:v>0.88539133744757337</c:v>
                </c:pt>
                <c:pt idx="110">
                  <c:v>0.89836304191454797</c:v>
                </c:pt>
                <c:pt idx="111">
                  <c:v>0.97662947859248006</c:v>
                </c:pt>
                <c:pt idx="112">
                  <c:v>1.0285962762916954</c:v>
                </c:pt>
                <c:pt idx="113">
                  <c:v>1.0331691224997275</c:v>
                </c:pt>
                <c:pt idx="114">
                  <c:v>1.0336483499754099</c:v>
                </c:pt>
                <c:pt idx="115">
                  <c:v>1.0897850969584197</c:v>
                </c:pt>
                <c:pt idx="116">
                  <c:v>1.0858394808629017</c:v>
                </c:pt>
                <c:pt idx="117">
                  <c:v>1.0769252388264603</c:v>
                </c:pt>
                <c:pt idx="118">
                  <c:v>0.88632871653586598</c:v>
                </c:pt>
                <c:pt idx="119">
                  <c:v>0.94160051885309759</c:v>
                </c:pt>
                <c:pt idx="120">
                  <c:v>0.75165082996373123</c:v>
                </c:pt>
                <c:pt idx="121">
                  <c:v>0.7699588122445038</c:v>
                </c:pt>
                <c:pt idx="122">
                  <c:v>0.7744026009191225</c:v>
                </c:pt>
                <c:pt idx="123">
                  <c:v>0.77016947264040414</c:v>
                </c:pt>
                <c:pt idx="124">
                  <c:v>0.82875388578605436</c:v>
                </c:pt>
                <c:pt idx="125">
                  <c:v>0.90183373029820257</c:v>
                </c:pt>
                <c:pt idx="126">
                  <c:v>0.88906917746322633</c:v>
                </c:pt>
                <c:pt idx="127">
                  <c:v>0.86719945521053809</c:v>
                </c:pt>
                <c:pt idx="128">
                  <c:v>0.81442175358200342</c:v>
                </c:pt>
                <c:pt idx="129">
                  <c:v>0.78049538294794019</c:v>
                </c:pt>
                <c:pt idx="130">
                  <c:v>0.77077865677972002</c:v>
                </c:pt>
                <c:pt idx="131">
                  <c:v>0.77091955057859463</c:v>
                </c:pt>
                <c:pt idx="132">
                  <c:v>0.73566701368210796</c:v>
                </c:pt>
                <c:pt idx="133">
                  <c:v>0.88411584603835647</c:v>
                </c:pt>
                <c:pt idx="134">
                  <c:v>0.89304969778211563</c:v>
                </c:pt>
                <c:pt idx="135">
                  <c:v>0.84395641322411563</c:v>
                </c:pt>
                <c:pt idx="136">
                  <c:v>0.68653313012718864</c:v>
                </c:pt>
                <c:pt idx="137">
                  <c:v>0.6830976327581868</c:v>
                </c:pt>
                <c:pt idx="138">
                  <c:v>0.60614262324334511</c:v>
                </c:pt>
                <c:pt idx="139">
                  <c:v>0.57242105836384616</c:v>
                </c:pt>
                <c:pt idx="140">
                  <c:v>0.70141681853465809</c:v>
                </c:pt>
                <c:pt idx="141">
                  <c:v>0.71185334291230373</c:v>
                </c:pt>
                <c:pt idx="142">
                  <c:v>0.72983065777219447</c:v>
                </c:pt>
                <c:pt idx="143">
                  <c:v>0.67423751920158859</c:v>
                </c:pt>
                <c:pt idx="144">
                  <c:v>0.78464103931078055</c:v>
                </c:pt>
                <c:pt idx="145">
                  <c:v>0.80852365337972343</c:v>
                </c:pt>
                <c:pt idx="146">
                  <c:v>0.83375438167437788</c:v>
                </c:pt>
                <c:pt idx="147">
                  <c:v>0.7956500805724519</c:v>
                </c:pt>
                <c:pt idx="148">
                  <c:v>0.81502537559546651</c:v>
                </c:pt>
                <c:pt idx="149">
                  <c:v>0.83867977319896625</c:v>
                </c:pt>
                <c:pt idx="150">
                  <c:v>0.8530598442926185</c:v>
                </c:pt>
                <c:pt idx="151">
                  <c:v>0.8913187270598526</c:v>
                </c:pt>
                <c:pt idx="152">
                  <c:v>0.91944920152428433</c:v>
                </c:pt>
                <c:pt idx="153">
                  <c:v>0.85112871959482772</c:v>
                </c:pt>
                <c:pt idx="154">
                  <c:v>0.85064081167761108</c:v>
                </c:pt>
                <c:pt idx="155">
                  <c:v>0.85308867242798347</c:v>
                </c:pt>
                <c:pt idx="156">
                  <c:v>0.98553183250599863</c:v>
                </c:pt>
                <c:pt idx="157">
                  <c:v>0.9859560730236071</c:v>
                </c:pt>
                <c:pt idx="158">
                  <c:v>1.1432486820379071</c:v>
                </c:pt>
                <c:pt idx="159">
                  <c:v>1.1404543717494435</c:v>
                </c:pt>
                <c:pt idx="160">
                  <c:v>1.1022893527772433</c:v>
                </c:pt>
                <c:pt idx="161">
                  <c:v>1.087324081823513</c:v>
                </c:pt>
                <c:pt idx="162">
                  <c:v>1.035702573784945</c:v>
                </c:pt>
                <c:pt idx="163">
                  <c:v>1.0088198237633752</c:v>
                </c:pt>
                <c:pt idx="164">
                  <c:v>0.91023644928997205</c:v>
                </c:pt>
                <c:pt idx="165">
                  <c:v>0.90580970087292545</c:v>
                </c:pt>
                <c:pt idx="166">
                  <c:v>0.9031207216348579</c:v>
                </c:pt>
                <c:pt idx="167">
                  <c:v>0.89450704729464336</c:v>
                </c:pt>
                <c:pt idx="168">
                  <c:v>0.89561638478541883</c:v>
                </c:pt>
                <c:pt idx="169">
                  <c:v>0.84209535183896156</c:v>
                </c:pt>
                <c:pt idx="170">
                  <c:v>0.84090865582899177</c:v>
                </c:pt>
                <c:pt idx="171">
                  <c:v>0.79044562822639675</c:v>
                </c:pt>
                <c:pt idx="172">
                  <c:v>0.79868166116275885</c:v>
                </c:pt>
                <c:pt idx="173">
                  <c:v>0.66844391048230212</c:v>
                </c:pt>
                <c:pt idx="174">
                  <c:v>0.66928410351174394</c:v>
                </c:pt>
                <c:pt idx="175">
                  <c:v>0.67945244120733872</c:v>
                </c:pt>
                <c:pt idx="176">
                  <c:v>0.67743265297258515</c:v>
                </c:pt>
                <c:pt idx="177">
                  <c:v>0.66975365549803945</c:v>
                </c:pt>
                <c:pt idx="178">
                  <c:v>0.65973145828470126</c:v>
                </c:pt>
                <c:pt idx="179">
                  <c:v>0.64142512793068684</c:v>
                </c:pt>
                <c:pt idx="180">
                  <c:v>0.6218280276510102</c:v>
                </c:pt>
                <c:pt idx="181">
                  <c:v>0.60840863835569214</c:v>
                </c:pt>
                <c:pt idx="182">
                  <c:v>0.61393537529704778</c:v>
                </c:pt>
                <c:pt idx="183">
                  <c:v>0.53600220727344461</c:v>
                </c:pt>
                <c:pt idx="184">
                  <c:v>0.51312446507227605</c:v>
                </c:pt>
                <c:pt idx="185">
                  <c:v>0.47258121574414147</c:v>
                </c:pt>
                <c:pt idx="186">
                  <c:v>0.48569352484295752</c:v>
                </c:pt>
                <c:pt idx="187">
                  <c:v>0.55920118177901512</c:v>
                </c:pt>
                <c:pt idx="188">
                  <c:v>0.58082033447551684</c:v>
                </c:pt>
                <c:pt idx="189">
                  <c:v>0.41944137840946427</c:v>
                </c:pt>
                <c:pt idx="190">
                  <c:v>0.36015779328330305</c:v>
                </c:pt>
                <c:pt idx="191">
                  <c:v>0.31009132005240514</c:v>
                </c:pt>
                <c:pt idx="192">
                  <c:v>0.34333115366705241</c:v>
                </c:pt>
                <c:pt idx="193">
                  <c:v>0.35530834895572388</c:v>
                </c:pt>
                <c:pt idx="194">
                  <c:v>0.27990133657572369</c:v>
                </c:pt>
                <c:pt idx="195">
                  <c:v>0.26162751860217381</c:v>
                </c:pt>
                <c:pt idx="196">
                  <c:v>0.21227617933097062</c:v>
                </c:pt>
                <c:pt idx="197">
                  <c:v>0.16759161777273757</c:v>
                </c:pt>
                <c:pt idx="198">
                  <c:v>0.15572047277346338</c:v>
                </c:pt>
                <c:pt idx="199">
                  <c:v>0.35206918915607166</c:v>
                </c:pt>
                <c:pt idx="200">
                  <c:v>0.40397127167093683</c:v>
                </c:pt>
                <c:pt idx="201">
                  <c:v>0.41514045189063964</c:v>
                </c:pt>
                <c:pt idx="202">
                  <c:v>0.46445328921284634</c:v>
                </c:pt>
                <c:pt idx="203">
                  <c:v>0.44132225937908531</c:v>
                </c:pt>
                <c:pt idx="204">
                  <c:v>0.44348102590863758</c:v>
                </c:pt>
                <c:pt idx="205">
                  <c:v>0.4598582713117938</c:v>
                </c:pt>
                <c:pt idx="206">
                  <c:v>0.48231705074493236</c:v>
                </c:pt>
                <c:pt idx="207">
                  <c:v>0.40970235150706819</c:v>
                </c:pt>
                <c:pt idx="208">
                  <c:v>0.41901809669241924</c:v>
                </c:pt>
                <c:pt idx="209">
                  <c:v>0.45695164428904184</c:v>
                </c:pt>
                <c:pt idx="210">
                  <c:v>0.46671644332578188</c:v>
                </c:pt>
                <c:pt idx="211">
                  <c:v>0.46271184141939747</c:v>
                </c:pt>
                <c:pt idx="212">
                  <c:v>0.46580682803415707</c:v>
                </c:pt>
                <c:pt idx="213">
                  <c:v>0.41970124523270802</c:v>
                </c:pt>
                <c:pt idx="214">
                  <c:v>0.40819978498459397</c:v>
                </c:pt>
                <c:pt idx="215">
                  <c:v>0.46794015194315269</c:v>
                </c:pt>
                <c:pt idx="216">
                  <c:v>0.41111432275025073</c:v>
                </c:pt>
                <c:pt idx="217">
                  <c:v>0.48398445122572825</c:v>
                </c:pt>
                <c:pt idx="218">
                  <c:v>0.51464616487446535</c:v>
                </c:pt>
                <c:pt idx="219">
                  <c:v>0.46022233342816182</c:v>
                </c:pt>
                <c:pt idx="220">
                  <c:v>0.37904067548743448</c:v>
                </c:pt>
                <c:pt idx="221">
                  <c:v>0.36150815150100374</c:v>
                </c:pt>
                <c:pt idx="222">
                  <c:v>0.35204122605164051</c:v>
                </c:pt>
                <c:pt idx="223">
                  <c:v>0.40778269351982643</c:v>
                </c:pt>
                <c:pt idx="224">
                  <c:v>0.40147564276202347</c:v>
                </c:pt>
                <c:pt idx="225">
                  <c:v>0.36444628455613187</c:v>
                </c:pt>
                <c:pt idx="226">
                  <c:v>0.37008118886028663</c:v>
                </c:pt>
                <c:pt idx="227">
                  <c:v>0.36490896706652048</c:v>
                </c:pt>
                <c:pt idx="228">
                  <c:v>0.3684154447758059</c:v>
                </c:pt>
                <c:pt idx="229">
                  <c:v>0.35437786134821425</c:v>
                </c:pt>
                <c:pt idx="230">
                  <c:v>0.3877157080763205</c:v>
                </c:pt>
                <c:pt idx="231">
                  <c:v>0.39624445764291821</c:v>
                </c:pt>
                <c:pt idx="232">
                  <c:v>0.38676975409523728</c:v>
                </c:pt>
                <c:pt idx="233">
                  <c:v>0.46803134256195483</c:v>
                </c:pt>
                <c:pt idx="234">
                  <c:v>0.56052565714516511</c:v>
                </c:pt>
                <c:pt idx="235">
                  <c:v>0.52942113784527101</c:v>
                </c:pt>
                <c:pt idx="236">
                  <c:v>0.62416289221208743</c:v>
                </c:pt>
                <c:pt idx="237">
                  <c:v>0.57976086580954422</c:v>
                </c:pt>
                <c:pt idx="238">
                  <c:v>0.54445649599821799</c:v>
                </c:pt>
                <c:pt idx="239">
                  <c:v>0.52841019218392715</c:v>
                </c:pt>
                <c:pt idx="240">
                  <c:v>0.6300666438261886</c:v>
                </c:pt>
                <c:pt idx="241">
                  <c:v>0.63116427169635125</c:v>
                </c:pt>
                <c:pt idx="242">
                  <c:v>0.58808812580261582</c:v>
                </c:pt>
                <c:pt idx="243">
                  <c:v>0.52052145502896818</c:v>
                </c:pt>
                <c:pt idx="244">
                  <c:v>0.58743056903978552</c:v>
                </c:pt>
                <c:pt idx="245">
                  <c:v>0.87058703532254766</c:v>
                </c:pt>
                <c:pt idx="246">
                  <c:v>0.88180705264862491</c:v>
                </c:pt>
                <c:pt idx="247">
                  <c:v>0.90773342698190351</c:v>
                </c:pt>
                <c:pt idx="248">
                  <c:v>0.98797779083183812</c:v>
                </c:pt>
                <c:pt idx="249">
                  <c:v>0.95485634000438169</c:v>
                </c:pt>
                <c:pt idx="250">
                  <c:v>0.98961554724422585</c:v>
                </c:pt>
                <c:pt idx="251">
                  <c:v>0.95215257093702299</c:v>
                </c:pt>
                <c:pt idx="252">
                  <c:v>0.99317887572332042</c:v>
                </c:pt>
                <c:pt idx="253">
                  <c:v>0.91527988150904827</c:v>
                </c:pt>
                <c:pt idx="254">
                  <c:v>0.86166713834151265</c:v>
                </c:pt>
                <c:pt idx="255">
                  <c:v>0.89359180125140492</c:v>
                </c:pt>
                <c:pt idx="256">
                  <c:v>0.90636386331831686</c:v>
                </c:pt>
                <c:pt idx="257">
                  <c:v>0.89110029296848159</c:v>
                </c:pt>
                <c:pt idx="258">
                  <c:v>0.93057431119450851</c:v>
                </c:pt>
                <c:pt idx="259">
                  <c:v>0.90037275830318952</c:v>
                </c:pt>
                <c:pt idx="260">
                  <c:v>0.7840884759830542</c:v>
                </c:pt>
                <c:pt idx="261">
                  <c:v>0.78360969871015673</c:v>
                </c:pt>
                <c:pt idx="262">
                  <c:v>0.75966502214858234</c:v>
                </c:pt>
                <c:pt idx="263">
                  <c:v>0.77101775058052135</c:v>
                </c:pt>
                <c:pt idx="264">
                  <c:v>0.75843407823075371</c:v>
                </c:pt>
                <c:pt idx="265">
                  <c:v>0.68669086844723648</c:v>
                </c:pt>
                <c:pt idx="266">
                  <c:v>0.71643415503521335</c:v>
                </c:pt>
                <c:pt idx="267">
                  <c:v>0.66371440316143615</c:v>
                </c:pt>
                <c:pt idx="268">
                  <c:v>0.64524903414931678</c:v>
                </c:pt>
                <c:pt idx="269">
                  <c:v>0.59999727103345968</c:v>
                </c:pt>
                <c:pt idx="270">
                  <c:v>0.58241586866984241</c:v>
                </c:pt>
                <c:pt idx="271">
                  <c:v>0.57140909615598445</c:v>
                </c:pt>
                <c:pt idx="272">
                  <c:v>0.57313618128175736</c:v>
                </c:pt>
                <c:pt idx="273">
                  <c:v>0.57471430513221056</c:v>
                </c:pt>
                <c:pt idx="274">
                  <c:v>0.64820900138586557</c:v>
                </c:pt>
                <c:pt idx="275">
                  <c:v>0.62401028568037542</c:v>
                </c:pt>
                <c:pt idx="276">
                  <c:v>0.62164290150149826</c:v>
                </c:pt>
                <c:pt idx="277">
                  <c:v>0.63572995406006405</c:v>
                </c:pt>
                <c:pt idx="278">
                  <c:v>0.6122334082769928</c:v>
                </c:pt>
                <c:pt idx="279">
                  <c:v>0.62577245610198506</c:v>
                </c:pt>
                <c:pt idx="280">
                  <c:v>0.66806829539931634</c:v>
                </c:pt>
                <c:pt idx="281">
                  <c:v>0.6922361955990034</c:v>
                </c:pt>
                <c:pt idx="282">
                  <c:v>0.70772741748942403</c:v>
                </c:pt>
                <c:pt idx="283">
                  <c:v>0.69496720452107408</c:v>
                </c:pt>
                <c:pt idx="284">
                  <c:v>0.69527901565357841</c:v>
                </c:pt>
                <c:pt idx="285">
                  <c:v>0.7037226966271406</c:v>
                </c:pt>
                <c:pt idx="286">
                  <c:v>0.71359658580181151</c:v>
                </c:pt>
                <c:pt idx="287">
                  <c:v>0.77621004191523435</c:v>
                </c:pt>
                <c:pt idx="288">
                  <c:v>0.68314284378435852</c:v>
                </c:pt>
                <c:pt idx="289">
                  <c:v>0.80649730017657828</c:v>
                </c:pt>
                <c:pt idx="290">
                  <c:v>0.92067448629262616</c:v>
                </c:pt>
                <c:pt idx="291">
                  <c:v>0.99924654282492886</c:v>
                </c:pt>
                <c:pt idx="292">
                  <c:v>1.0038072505675866</c:v>
                </c:pt>
                <c:pt idx="293">
                  <c:v>1.0358659864595416</c:v>
                </c:pt>
                <c:pt idx="294">
                  <c:v>0.91823708144039951</c:v>
                </c:pt>
                <c:pt idx="295">
                  <c:v>0.91003513334919639</c:v>
                </c:pt>
                <c:pt idx="296">
                  <c:v>0.91579417575660416</c:v>
                </c:pt>
                <c:pt idx="297">
                  <c:v>0.89932363043419905</c:v>
                </c:pt>
                <c:pt idx="298">
                  <c:v>0.76670728768660679</c:v>
                </c:pt>
                <c:pt idx="299">
                  <c:v>0.66452903589381462</c:v>
                </c:pt>
                <c:pt idx="300">
                  <c:v>0.60776165484987854</c:v>
                </c:pt>
                <c:pt idx="301">
                  <c:v>0.48225603055316224</c:v>
                </c:pt>
                <c:pt idx="302">
                  <c:v>0.5302859107636827</c:v>
                </c:pt>
                <c:pt idx="303">
                  <c:v>0.62061114484739632</c:v>
                </c:pt>
                <c:pt idx="304">
                  <c:v>0.64470549577182545</c:v>
                </c:pt>
                <c:pt idx="305">
                  <c:v>0.54420763372151026</c:v>
                </c:pt>
                <c:pt idx="306">
                  <c:v>0.55363045236959085</c:v>
                </c:pt>
                <c:pt idx="307">
                  <c:v>0.59784220191336002</c:v>
                </c:pt>
                <c:pt idx="308">
                  <c:v>0.90010799062437574</c:v>
                </c:pt>
                <c:pt idx="309">
                  <c:v>0.92035916873976897</c:v>
                </c:pt>
                <c:pt idx="310">
                  <c:v>0.94439433408576146</c:v>
                </c:pt>
                <c:pt idx="311">
                  <c:v>0.93290691766037759</c:v>
                </c:pt>
                <c:pt idx="312">
                  <c:v>0.9182932455310393</c:v>
                </c:pt>
                <c:pt idx="313">
                  <c:v>0.85294219084530676</c:v>
                </c:pt>
                <c:pt idx="314">
                  <c:v>0.85092367928453339</c:v>
                </c:pt>
                <c:pt idx="315">
                  <c:v>0.76605979927626089</c:v>
                </c:pt>
                <c:pt idx="316">
                  <c:v>0.7517949822647364</c:v>
                </c:pt>
                <c:pt idx="317">
                  <c:v>0.77817411532579173</c:v>
                </c:pt>
                <c:pt idx="318">
                  <c:v>0.83910170381366755</c:v>
                </c:pt>
                <c:pt idx="319">
                  <c:v>0.86785152134863808</c:v>
                </c:pt>
                <c:pt idx="320">
                  <c:v>0.89124670194793809</c:v>
                </c:pt>
                <c:pt idx="321">
                  <c:v>0.89623351010241359</c:v>
                </c:pt>
                <c:pt idx="322">
                  <c:v>0.90462638936907813</c:v>
                </c:pt>
                <c:pt idx="323">
                  <c:v>0.8978825496629903</c:v>
                </c:pt>
                <c:pt idx="324">
                  <c:v>0.88093607018613695</c:v>
                </c:pt>
                <c:pt idx="325">
                  <c:v>1.0218842713418592</c:v>
                </c:pt>
                <c:pt idx="326">
                  <c:v>1.0408255914749216</c:v>
                </c:pt>
                <c:pt idx="327">
                  <c:v>1.0273842663777402</c:v>
                </c:pt>
                <c:pt idx="328">
                  <c:v>0.93262214569164226</c:v>
                </c:pt>
                <c:pt idx="329">
                  <c:v>0.93078328441599978</c:v>
                </c:pt>
                <c:pt idx="330">
                  <c:v>0.90610622513917882</c:v>
                </c:pt>
                <c:pt idx="331">
                  <c:v>0.94199729365183327</c:v>
                </c:pt>
                <c:pt idx="332">
                  <c:v>0.96013821377941977</c:v>
                </c:pt>
                <c:pt idx="333">
                  <c:v>0.9770163535439742</c:v>
                </c:pt>
                <c:pt idx="334">
                  <c:v>0.96553976044102874</c:v>
                </c:pt>
                <c:pt idx="335">
                  <c:v>1.0478832248410854</c:v>
                </c:pt>
                <c:pt idx="336">
                  <c:v>1.2659856308961086</c:v>
                </c:pt>
                <c:pt idx="337">
                  <c:v>1.2873842772093842</c:v>
                </c:pt>
                <c:pt idx="338">
                  <c:v>1.2453677032593875</c:v>
                </c:pt>
                <c:pt idx="339">
                  <c:v>1.0030931665868632</c:v>
                </c:pt>
                <c:pt idx="340">
                  <c:v>0.93605004686381565</c:v>
                </c:pt>
                <c:pt idx="341">
                  <c:v>0.96010849978352475</c:v>
                </c:pt>
                <c:pt idx="342">
                  <c:v>0.94551483594598329</c:v>
                </c:pt>
                <c:pt idx="343">
                  <c:v>0.88465905966798775</c:v>
                </c:pt>
                <c:pt idx="344">
                  <c:v>0.88756975071034028</c:v>
                </c:pt>
                <c:pt idx="345">
                  <c:v>0.82564244912752116</c:v>
                </c:pt>
                <c:pt idx="346">
                  <c:v>0.8298761445303211</c:v>
                </c:pt>
                <c:pt idx="347">
                  <c:v>0.86220872781509572</c:v>
                </c:pt>
                <c:pt idx="348">
                  <c:v>0.82137518027411338</c:v>
                </c:pt>
                <c:pt idx="349">
                  <c:v>0.82280823055075347</c:v>
                </c:pt>
                <c:pt idx="350">
                  <c:v>0.78713255514929448</c:v>
                </c:pt>
                <c:pt idx="351">
                  <c:v>0.65265304131583046</c:v>
                </c:pt>
                <c:pt idx="352">
                  <c:v>0.66863591125917055</c:v>
                </c:pt>
                <c:pt idx="353">
                  <c:v>0.3847273253057561</c:v>
                </c:pt>
                <c:pt idx="354">
                  <c:v>0.48647011264975465</c:v>
                </c:pt>
                <c:pt idx="355">
                  <c:v>0.38379329889318137</c:v>
                </c:pt>
                <c:pt idx="356">
                  <c:v>0.38466023849275505</c:v>
                </c:pt>
                <c:pt idx="357">
                  <c:v>0.38132189195594085</c:v>
                </c:pt>
                <c:pt idx="358">
                  <c:v>0.40514550770644731</c:v>
                </c:pt>
                <c:pt idx="359">
                  <c:v>0.36189557533240879</c:v>
                </c:pt>
                <c:pt idx="360">
                  <c:v>0.36566333755055275</c:v>
                </c:pt>
                <c:pt idx="361">
                  <c:v>0.3489340855145377</c:v>
                </c:pt>
                <c:pt idx="362">
                  <c:v>0.34730747586808003</c:v>
                </c:pt>
                <c:pt idx="363">
                  <c:v>0.3560377155184416</c:v>
                </c:pt>
                <c:pt idx="364">
                  <c:v>0.34342495611515339</c:v>
                </c:pt>
                <c:pt idx="365">
                  <c:v>0.35230256403684257</c:v>
                </c:pt>
                <c:pt idx="366">
                  <c:v>0.3560289474717524</c:v>
                </c:pt>
                <c:pt idx="367">
                  <c:v>0.3390916811167578</c:v>
                </c:pt>
                <c:pt idx="368">
                  <c:v>0.343556900190301</c:v>
                </c:pt>
                <c:pt idx="369">
                  <c:v>0.34870922458376286</c:v>
                </c:pt>
                <c:pt idx="370">
                  <c:v>0.3538286110500885</c:v>
                </c:pt>
                <c:pt idx="371">
                  <c:v>0.34997242172157972</c:v>
                </c:pt>
                <c:pt idx="372">
                  <c:v>0.32746579315759994</c:v>
                </c:pt>
                <c:pt idx="373">
                  <c:v>0.41352286838539487</c:v>
                </c:pt>
                <c:pt idx="374">
                  <c:v>0.25350541522232928</c:v>
                </c:pt>
                <c:pt idx="375">
                  <c:v>0.4787177714174965</c:v>
                </c:pt>
                <c:pt idx="376">
                  <c:v>0.42279064848256748</c:v>
                </c:pt>
                <c:pt idx="377">
                  <c:v>0.42108918346673008</c:v>
                </c:pt>
                <c:pt idx="378">
                  <c:v>0.41162686714927399</c:v>
                </c:pt>
                <c:pt idx="379">
                  <c:v>0.57317987988195074</c:v>
                </c:pt>
                <c:pt idx="380">
                  <c:v>0.62275289513345133</c:v>
                </c:pt>
                <c:pt idx="381">
                  <c:v>0.56349000446818676</c:v>
                </c:pt>
                <c:pt idx="382">
                  <c:v>0.53002561345340637</c:v>
                </c:pt>
                <c:pt idx="383">
                  <c:v>0.51955896754979247</c:v>
                </c:pt>
                <c:pt idx="384">
                  <c:v>0.52250886385982664</c:v>
                </c:pt>
                <c:pt idx="385">
                  <c:v>0.45941441034123381</c:v>
                </c:pt>
                <c:pt idx="386">
                  <c:v>0.43323790916619387</c:v>
                </c:pt>
                <c:pt idx="387">
                  <c:v>0.50358155347210587</c:v>
                </c:pt>
                <c:pt idx="388">
                  <c:v>0.51764594291429966</c:v>
                </c:pt>
                <c:pt idx="389">
                  <c:v>0.49533299991778307</c:v>
                </c:pt>
                <c:pt idx="390">
                  <c:v>0.51734550711650173</c:v>
                </c:pt>
                <c:pt idx="391">
                  <c:v>0.51833302414403881</c:v>
                </c:pt>
                <c:pt idx="392">
                  <c:v>0.5470498093284889</c:v>
                </c:pt>
                <c:pt idx="393">
                  <c:v>0.53950238966526598</c:v>
                </c:pt>
                <c:pt idx="394">
                  <c:v>0.64263312734484612</c:v>
                </c:pt>
                <c:pt idx="395">
                  <c:v>0.64287191841467684</c:v>
                </c:pt>
                <c:pt idx="396">
                  <c:v>0.6916819376542177</c:v>
                </c:pt>
                <c:pt idx="397">
                  <c:v>0.69914094930918058</c:v>
                </c:pt>
                <c:pt idx="398">
                  <c:v>0.71465091765678468</c:v>
                </c:pt>
                <c:pt idx="399">
                  <c:v>0.74610052097755131</c:v>
                </c:pt>
                <c:pt idx="400">
                  <c:v>0.70576068502191069</c:v>
                </c:pt>
                <c:pt idx="401">
                  <c:v>0.90636860576093914</c:v>
                </c:pt>
                <c:pt idx="402">
                  <c:v>1.0001918460924979</c:v>
                </c:pt>
                <c:pt idx="403">
                  <c:v>0.99534770409949935</c:v>
                </c:pt>
                <c:pt idx="404">
                  <c:v>0.98776580385282486</c:v>
                </c:pt>
                <c:pt idx="405">
                  <c:v>1.0157225616725911</c:v>
                </c:pt>
                <c:pt idx="406">
                  <c:v>1.0598715863132202</c:v>
                </c:pt>
                <c:pt idx="407">
                  <c:v>0.83890612407888299</c:v>
                </c:pt>
                <c:pt idx="408">
                  <c:v>0.8199790489881521</c:v>
                </c:pt>
                <c:pt idx="409">
                  <c:v>0.77608359607695476</c:v>
                </c:pt>
                <c:pt idx="410">
                  <c:v>0.77796251922576654</c:v>
                </c:pt>
                <c:pt idx="411">
                  <c:v>0.77205063635280458</c:v>
                </c:pt>
                <c:pt idx="412">
                  <c:v>0.75314818377355841</c:v>
                </c:pt>
                <c:pt idx="413">
                  <c:v>0.73726179627917532</c:v>
                </c:pt>
                <c:pt idx="414">
                  <c:v>0.65568035746579367</c:v>
                </c:pt>
                <c:pt idx="415">
                  <c:v>0.65260951656858923</c:v>
                </c:pt>
                <c:pt idx="416">
                  <c:v>0.63459631480695455</c:v>
                </c:pt>
                <c:pt idx="417">
                  <c:v>0.64857404452490308</c:v>
                </c:pt>
                <c:pt idx="418">
                  <c:v>0.62351631191316603</c:v>
                </c:pt>
                <c:pt idx="419">
                  <c:v>0.70961785950275569</c:v>
                </c:pt>
                <c:pt idx="420">
                  <c:v>0.69716897699325753</c:v>
                </c:pt>
                <c:pt idx="421">
                  <c:v>0.54433268656046174</c:v>
                </c:pt>
                <c:pt idx="422">
                  <c:v>0.57184178578879841</c:v>
                </c:pt>
                <c:pt idx="423">
                  <c:v>0.57026813334684046</c:v>
                </c:pt>
                <c:pt idx="424">
                  <c:v>0.53837732415795503</c:v>
                </c:pt>
                <c:pt idx="425">
                  <c:v>0.48264178080769515</c:v>
                </c:pt>
                <c:pt idx="426">
                  <c:v>0.50367531003827903</c:v>
                </c:pt>
                <c:pt idx="427">
                  <c:v>0.5801184376766837</c:v>
                </c:pt>
                <c:pt idx="428">
                  <c:v>0.60640146128346317</c:v>
                </c:pt>
                <c:pt idx="429">
                  <c:v>0.79118425627072342</c:v>
                </c:pt>
                <c:pt idx="430">
                  <c:v>0.80910351174338968</c:v>
                </c:pt>
                <c:pt idx="431">
                  <c:v>0.78232639881282906</c:v>
                </c:pt>
                <c:pt idx="432">
                  <c:v>0.79394515233662</c:v>
                </c:pt>
                <c:pt idx="433">
                  <c:v>0.77976404425937151</c:v>
                </c:pt>
                <c:pt idx="434">
                  <c:v>0.79554776229835278</c:v>
                </c:pt>
                <c:pt idx="435">
                  <c:v>0.80961804136788462</c:v>
                </c:pt>
                <c:pt idx="436">
                  <c:v>0.82062935454410435</c:v>
                </c:pt>
                <c:pt idx="437">
                  <c:v>0.84376236442842778</c:v>
                </c:pt>
                <c:pt idx="438">
                  <c:v>0.85784238083902065</c:v>
                </c:pt>
                <c:pt idx="439">
                  <c:v>0.80305920166328248</c:v>
                </c:pt>
                <c:pt idx="440">
                  <c:v>0.83354475114863924</c:v>
                </c:pt>
                <c:pt idx="441">
                  <c:v>0.89375098479646287</c:v>
                </c:pt>
                <c:pt idx="442">
                  <c:v>0.8815568919157204</c:v>
                </c:pt>
                <c:pt idx="443">
                  <c:v>0.90907013383731583</c:v>
                </c:pt>
                <c:pt idx="444">
                  <c:v>0.87169439665085802</c:v>
                </c:pt>
                <c:pt idx="445">
                  <c:v>0.98184634160562811</c:v>
                </c:pt>
                <c:pt idx="446">
                  <c:v>0.83651327426719657</c:v>
                </c:pt>
                <c:pt idx="447">
                  <c:v>0.83587994596384085</c:v>
                </c:pt>
                <c:pt idx="448">
                  <c:v>0.83830887751427641</c:v>
                </c:pt>
                <c:pt idx="449">
                  <c:v>0.80850262162230624</c:v>
                </c:pt>
                <c:pt idx="450">
                  <c:v>0.78769399488217884</c:v>
                </c:pt>
                <c:pt idx="451">
                  <c:v>0.85127523761347512</c:v>
                </c:pt>
                <c:pt idx="452">
                  <c:v>0.77021631082635167</c:v>
                </c:pt>
                <c:pt idx="453">
                  <c:v>0.82929499680426</c:v>
                </c:pt>
                <c:pt idx="454">
                  <c:v>0.83980806736260016</c:v>
                </c:pt>
                <c:pt idx="455">
                  <c:v>0.94068941817711427</c:v>
                </c:pt>
                <c:pt idx="456">
                  <c:v>0.94656754462926995</c:v>
                </c:pt>
                <c:pt idx="457">
                  <c:v>0.96111821243064932</c:v>
                </c:pt>
                <c:pt idx="458">
                  <c:v>0.88712822331974772</c:v>
                </c:pt>
                <c:pt idx="459">
                  <c:v>0.95541429804653599</c:v>
                </c:pt>
                <c:pt idx="460">
                  <c:v>0.97071344522571779</c:v>
                </c:pt>
                <c:pt idx="461">
                  <c:v>0.97116520357086078</c:v>
                </c:pt>
                <c:pt idx="462">
                  <c:v>0.95364632876417532</c:v>
                </c:pt>
                <c:pt idx="463">
                  <c:v>0.94799186840494032</c:v>
                </c:pt>
                <c:pt idx="464">
                  <c:v>0.90045444139514574</c:v>
                </c:pt>
                <c:pt idx="465">
                  <c:v>0.90330268354017085</c:v>
                </c:pt>
                <c:pt idx="466">
                  <c:v>0.9112567918347898</c:v>
                </c:pt>
                <c:pt idx="467">
                  <c:v>0.86418127521747734</c:v>
                </c:pt>
                <c:pt idx="468">
                  <c:v>0.8615893821045939</c:v>
                </c:pt>
                <c:pt idx="469">
                  <c:v>0.83662812028981781</c:v>
                </c:pt>
                <c:pt idx="470">
                  <c:v>0.82491260372139452</c:v>
                </c:pt>
                <c:pt idx="471">
                  <c:v>0.79108131811302906</c:v>
                </c:pt>
                <c:pt idx="472">
                  <c:v>0.77995893944861117</c:v>
                </c:pt>
                <c:pt idx="473">
                  <c:v>0.80759215781241067</c:v>
                </c:pt>
                <c:pt idx="474">
                  <c:v>0.81011751551588407</c:v>
                </c:pt>
                <c:pt idx="475">
                  <c:v>0.7230809503743465</c:v>
                </c:pt>
                <c:pt idx="476">
                  <c:v>0.65057512838129117</c:v>
                </c:pt>
                <c:pt idx="477">
                  <c:v>0.5983716906858555</c:v>
                </c:pt>
                <c:pt idx="478">
                  <c:v>0.66718318198368842</c:v>
                </c:pt>
                <c:pt idx="479">
                  <c:v>0.59882093691219962</c:v>
                </c:pt>
                <c:pt idx="480">
                  <c:v>0.57972982714109134</c:v>
                </c:pt>
                <c:pt idx="481">
                  <c:v>0.62829983423549463</c:v>
                </c:pt>
                <c:pt idx="482">
                  <c:v>0.6352693835583112</c:v>
                </c:pt>
                <c:pt idx="483">
                  <c:v>0.65229334852868759</c:v>
                </c:pt>
                <c:pt idx="484">
                  <c:v>0.72993543763828084</c:v>
                </c:pt>
                <c:pt idx="485">
                  <c:v>0.71273628520814647</c:v>
                </c:pt>
                <c:pt idx="486">
                  <c:v>0.7696816168513424</c:v>
                </c:pt>
                <c:pt idx="487">
                  <c:v>0.76044360950977441</c:v>
                </c:pt>
                <c:pt idx="488">
                  <c:v>0.74923636027138663</c:v>
                </c:pt>
                <c:pt idx="489">
                  <c:v>0.94094098122797365</c:v>
                </c:pt>
                <c:pt idx="490">
                  <c:v>0.91639027386472571</c:v>
                </c:pt>
                <c:pt idx="491">
                  <c:v>0.9727737291964873</c:v>
                </c:pt>
                <c:pt idx="492">
                  <c:v>1.0690172583993873</c:v>
                </c:pt>
                <c:pt idx="493">
                  <c:v>1.050604208996998</c:v>
                </c:pt>
                <c:pt idx="494">
                  <c:v>1.0544723449256315</c:v>
                </c:pt>
                <c:pt idx="495">
                  <c:v>1.0561974979743221</c:v>
                </c:pt>
                <c:pt idx="496">
                  <c:v>1.1790424949733869</c:v>
                </c:pt>
                <c:pt idx="497">
                  <c:v>1.1742137441991443</c:v>
                </c:pt>
                <c:pt idx="498">
                  <c:v>1.150107143064466</c:v>
                </c:pt>
                <c:pt idx="499">
                  <c:v>1.1579023981222154</c:v>
                </c:pt>
                <c:pt idx="500">
                  <c:v>1.1231130901149164</c:v>
                </c:pt>
                <c:pt idx="501">
                  <c:v>1.1089693548114159</c:v>
                </c:pt>
                <c:pt idx="502">
                  <c:v>1.0943496436992888</c:v>
                </c:pt>
                <c:pt idx="503">
                  <c:v>1.1001439761778582</c:v>
                </c:pt>
                <c:pt idx="504">
                  <c:v>1.068113819397472</c:v>
                </c:pt>
                <c:pt idx="505">
                  <c:v>1.0858920766443267</c:v>
                </c:pt>
                <c:pt idx="506">
                  <c:v>1.0314866249204724</c:v>
                </c:pt>
                <c:pt idx="507">
                  <c:v>1.027471698630303</c:v>
                </c:pt>
                <c:pt idx="508">
                  <c:v>1.0439861719620078</c:v>
                </c:pt>
                <c:pt idx="509">
                  <c:v>0.93820915044184394</c:v>
                </c:pt>
                <c:pt idx="510">
                  <c:v>0.95067734475066068</c:v>
                </c:pt>
                <c:pt idx="511">
                  <c:v>0.84660524158357997</c:v>
                </c:pt>
                <c:pt idx="512">
                  <c:v>0.77277800989321765</c:v>
                </c:pt>
                <c:pt idx="513">
                  <c:v>0.77264980585756604</c:v>
                </c:pt>
                <c:pt idx="514">
                  <c:v>0.81570246473681418</c:v>
                </c:pt>
                <c:pt idx="515">
                  <c:v>0.83457951370854666</c:v>
                </c:pt>
                <c:pt idx="516">
                  <c:v>0.71408981562303697</c:v>
                </c:pt>
                <c:pt idx="517">
                  <c:v>0.77635817890088854</c:v>
                </c:pt>
                <c:pt idx="518">
                  <c:v>0.80876952609373454</c:v>
                </c:pt>
                <c:pt idx="519">
                  <c:v>0.80274004128752963</c:v>
                </c:pt>
                <c:pt idx="520">
                  <c:v>0.83872561591865757</c:v>
                </c:pt>
                <c:pt idx="521">
                  <c:v>0.83870411515644239</c:v>
                </c:pt>
                <c:pt idx="522">
                  <c:v>0.81923220682790787</c:v>
                </c:pt>
                <c:pt idx="523">
                  <c:v>0.7941562945361238</c:v>
                </c:pt>
                <c:pt idx="524">
                  <c:v>0.81411625131450183</c:v>
                </c:pt>
                <c:pt idx="525">
                  <c:v>0.84497810148090435</c:v>
                </c:pt>
                <c:pt idx="526">
                  <c:v>0.87391828296963692</c:v>
                </c:pt>
                <c:pt idx="527">
                  <c:v>0.86523835204814448</c:v>
                </c:pt>
                <c:pt idx="528">
                  <c:v>0.81415441917301867</c:v>
                </c:pt>
                <c:pt idx="529">
                  <c:v>0.81431356408554789</c:v>
                </c:pt>
                <c:pt idx="530">
                  <c:v>0.81806684280617226</c:v>
                </c:pt>
                <c:pt idx="531">
                  <c:v>0.87283117140458166</c:v>
                </c:pt>
                <c:pt idx="532">
                  <c:v>0.87489388581440997</c:v>
                </c:pt>
                <c:pt idx="533">
                  <c:v>0.86719145299704647</c:v>
                </c:pt>
                <c:pt idx="534">
                  <c:v>0.80800637378385054</c:v>
                </c:pt>
                <c:pt idx="535">
                  <c:v>0.80665062788014719</c:v>
                </c:pt>
                <c:pt idx="536">
                  <c:v>0.80998553987314947</c:v>
                </c:pt>
                <c:pt idx="537">
                  <c:v>0.6628904561520429</c:v>
                </c:pt>
                <c:pt idx="538">
                  <c:v>0.63138540648830399</c:v>
                </c:pt>
                <c:pt idx="539">
                  <c:v>0.66928093946387568</c:v>
                </c:pt>
                <c:pt idx="540">
                  <c:v>0.63787241804202222</c:v>
                </c:pt>
                <c:pt idx="541">
                  <c:v>0.63536161372363575</c:v>
                </c:pt>
                <c:pt idx="542">
                  <c:v>0.64944813181203709</c:v>
                </c:pt>
                <c:pt idx="543">
                  <c:v>0.65913589944329287</c:v>
                </c:pt>
                <c:pt idx="544">
                  <c:v>0.63885492298481739</c:v>
                </c:pt>
                <c:pt idx="545">
                  <c:v>0.6476184352461315</c:v>
                </c:pt>
                <c:pt idx="546">
                  <c:v>0.61638846344021891</c:v>
                </c:pt>
                <c:pt idx="547">
                  <c:v>0.61601803753250062</c:v>
                </c:pt>
                <c:pt idx="548">
                  <c:v>0.66058459578185746</c:v>
                </c:pt>
                <c:pt idx="549">
                  <c:v>0.65279128540737719</c:v>
                </c:pt>
                <c:pt idx="550">
                  <c:v>0.67742240996588232</c:v>
                </c:pt>
                <c:pt idx="551">
                  <c:v>0.64539931095194936</c:v>
                </c:pt>
                <c:pt idx="552">
                  <c:v>0.63979505159730288</c:v>
                </c:pt>
                <c:pt idx="553">
                  <c:v>0.66203500321080522</c:v>
                </c:pt>
                <c:pt idx="554">
                  <c:v>0.66452465582800013</c:v>
                </c:pt>
                <c:pt idx="555">
                  <c:v>0.62866113058265372</c:v>
                </c:pt>
                <c:pt idx="556">
                  <c:v>0.64415727285949353</c:v>
                </c:pt>
                <c:pt idx="557">
                  <c:v>0.73043415261781297</c:v>
                </c:pt>
                <c:pt idx="558">
                  <c:v>0.7679834691824694</c:v>
                </c:pt>
                <c:pt idx="559">
                  <c:v>0.67667411757945561</c:v>
                </c:pt>
                <c:pt idx="560">
                  <c:v>0.66713670525086011</c:v>
                </c:pt>
                <c:pt idx="561">
                  <c:v>0.67826098220036002</c:v>
                </c:pt>
                <c:pt idx="562">
                  <c:v>0.6916716928668365</c:v>
                </c:pt>
                <c:pt idx="563">
                  <c:v>0.68640393248513265</c:v>
                </c:pt>
                <c:pt idx="564">
                  <c:v>0.68765432558855755</c:v>
                </c:pt>
                <c:pt idx="565">
                  <c:v>0.6435792013208228</c:v>
                </c:pt>
                <c:pt idx="566">
                  <c:v>0.65539793017670511</c:v>
                </c:pt>
                <c:pt idx="567">
                  <c:v>0.64670735897135778</c:v>
                </c:pt>
                <c:pt idx="568">
                  <c:v>0.63486940433305916</c:v>
                </c:pt>
                <c:pt idx="569">
                  <c:v>0.66333626747587615</c:v>
                </c:pt>
                <c:pt idx="570">
                  <c:v>0.64512838386036153</c:v>
                </c:pt>
                <c:pt idx="571">
                  <c:v>0.67093955916529746</c:v>
                </c:pt>
                <c:pt idx="572">
                  <c:v>0.67216548108941165</c:v>
                </c:pt>
                <c:pt idx="573">
                  <c:v>0.63192005496754089</c:v>
                </c:pt>
                <c:pt idx="574">
                  <c:v>0.62845273956488468</c:v>
                </c:pt>
                <c:pt idx="575">
                  <c:v>0.62593592447348589</c:v>
                </c:pt>
                <c:pt idx="576">
                  <c:v>0.62055452260424093</c:v>
                </c:pt>
                <c:pt idx="577">
                  <c:v>0.63315193995970753</c:v>
                </c:pt>
                <c:pt idx="578">
                  <c:v>0.63790624870341051</c:v>
                </c:pt>
                <c:pt idx="579">
                  <c:v>0.68590492884919607</c:v>
                </c:pt>
                <c:pt idx="580">
                  <c:v>0.74497887958141285</c:v>
                </c:pt>
                <c:pt idx="581">
                  <c:v>0.75527670319814788</c:v>
                </c:pt>
                <c:pt idx="582">
                  <c:v>0.75764252086876405</c:v>
                </c:pt>
                <c:pt idx="583">
                  <c:v>0.85468569629149649</c:v>
                </c:pt>
                <c:pt idx="584">
                  <c:v>0.83948611829377118</c:v>
                </c:pt>
                <c:pt idx="585">
                  <c:v>0.85724256993877002</c:v>
                </c:pt>
                <c:pt idx="586">
                  <c:v>0.85823270940177454</c:v>
                </c:pt>
                <c:pt idx="587">
                  <c:v>0.81802750316739747</c:v>
                </c:pt>
                <c:pt idx="588">
                  <c:v>0.85048156212921744</c:v>
                </c:pt>
                <c:pt idx="589">
                  <c:v>0.89899136301761384</c:v>
                </c:pt>
                <c:pt idx="590">
                  <c:v>0.9119759471954989</c:v>
                </c:pt>
                <c:pt idx="591">
                  <c:v>1.0079146181903089</c:v>
                </c:pt>
                <c:pt idx="592">
                  <c:v>0.82180714802179533</c:v>
                </c:pt>
                <c:pt idx="593">
                  <c:v>0.81376760819902894</c:v>
                </c:pt>
                <c:pt idx="594">
                  <c:v>0.85452911294946043</c:v>
                </c:pt>
                <c:pt idx="595">
                  <c:v>0.86676154987982601</c:v>
                </c:pt>
                <c:pt idx="596">
                  <c:v>0.85807180412441675</c:v>
                </c:pt>
                <c:pt idx="597">
                  <c:v>0.85250156352728113</c:v>
                </c:pt>
                <c:pt idx="598">
                  <c:v>0.84617305643889662</c:v>
                </c:pt>
                <c:pt idx="599">
                  <c:v>0.83776336669600182</c:v>
                </c:pt>
                <c:pt idx="600">
                  <c:v>0.86176611423198668</c:v>
                </c:pt>
                <c:pt idx="601">
                  <c:v>0.86876924938584632</c:v>
                </c:pt>
                <c:pt idx="602">
                  <c:v>0.83214505314881648</c:v>
                </c:pt>
                <c:pt idx="603">
                  <c:v>0.77555345168560097</c:v>
                </c:pt>
                <c:pt idx="604">
                  <c:v>0.79302937009815055</c:v>
                </c:pt>
                <c:pt idx="605">
                  <c:v>0.80494124122540345</c:v>
                </c:pt>
                <c:pt idx="606">
                  <c:v>0.85417555715471671</c:v>
                </c:pt>
                <c:pt idx="607">
                  <c:v>0.91291335134722529</c:v>
                </c:pt>
                <c:pt idx="608">
                  <c:v>0.96769245959854611</c:v>
                </c:pt>
                <c:pt idx="609">
                  <c:v>0.86753603371283461</c:v>
                </c:pt>
                <c:pt idx="610">
                  <c:v>0.88181708440718054</c:v>
                </c:pt>
                <c:pt idx="611">
                  <c:v>0.87600153750898591</c:v>
                </c:pt>
                <c:pt idx="612">
                  <c:v>1.1100442058557105</c:v>
                </c:pt>
                <c:pt idx="613">
                  <c:v>1.1151931845992615</c:v>
                </c:pt>
                <c:pt idx="614">
                  <c:v>1.0697229138999522</c:v>
                </c:pt>
                <c:pt idx="615">
                  <c:v>1.0461922808092046</c:v>
                </c:pt>
                <c:pt idx="616">
                  <c:v>1.041396884430059</c:v>
                </c:pt>
                <c:pt idx="617">
                  <c:v>0.9805149354008168</c:v>
                </c:pt>
                <c:pt idx="618">
                  <c:v>0.89058125766149421</c:v>
                </c:pt>
                <c:pt idx="619">
                  <c:v>0.87863086391620204</c:v>
                </c:pt>
                <c:pt idx="620">
                  <c:v>0.77348266293366841</c:v>
                </c:pt>
                <c:pt idx="621">
                  <c:v>0.73070954681543088</c:v>
                </c:pt>
                <c:pt idx="622">
                  <c:v>0.70590804609695035</c:v>
                </c:pt>
                <c:pt idx="623">
                  <c:v>0.71567393487754905</c:v>
                </c:pt>
                <c:pt idx="624">
                  <c:v>0.70644119680462447</c:v>
                </c:pt>
                <c:pt idx="625">
                  <c:v>0.69497344838148323</c:v>
                </c:pt>
                <c:pt idx="626">
                  <c:v>0.61317093588203198</c:v>
                </c:pt>
                <c:pt idx="627">
                  <c:v>0.67517760710995667</c:v>
                </c:pt>
                <c:pt idx="628">
                  <c:v>0.57710444144341977</c:v>
                </c:pt>
                <c:pt idx="629">
                  <c:v>0.65970475182532151</c:v>
                </c:pt>
                <c:pt idx="630">
                  <c:v>0.65891291860368773</c:v>
                </c:pt>
                <c:pt idx="631">
                  <c:v>0.68269676605605367</c:v>
                </c:pt>
                <c:pt idx="632">
                  <c:v>0.713087681374167</c:v>
                </c:pt>
                <c:pt idx="633">
                  <c:v>0.74442864638020667</c:v>
                </c:pt>
                <c:pt idx="634">
                  <c:v>0.72387245984899751</c:v>
                </c:pt>
                <c:pt idx="635">
                  <c:v>0.67826333200389632</c:v>
                </c:pt>
                <c:pt idx="636">
                  <c:v>0.66519461968073301</c:v>
                </c:pt>
                <c:pt idx="637">
                  <c:v>0.68896139446858096</c:v>
                </c:pt>
                <c:pt idx="638">
                  <c:v>0.76578820397933001</c:v>
                </c:pt>
                <c:pt idx="639">
                  <c:v>0.77409825903820562</c:v>
                </c:pt>
                <c:pt idx="640">
                  <c:v>0.7937173302806223</c:v>
                </c:pt>
                <c:pt idx="641">
                  <c:v>0.7828097279450813</c:v>
                </c:pt>
                <c:pt idx="642">
                  <c:v>0.7918934973440942</c:v>
                </c:pt>
                <c:pt idx="643">
                  <c:v>0.72154331216816459</c:v>
                </c:pt>
                <c:pt idx="644">
                  <c:v>0.6502463655120323</c:v>
                </c:pt>
                <c:pt idx="645">
                  <c:v>0.65014427912687711</c:v>
                </c:pt>
                <c:pt idx="646">
                  <c:v>0.65263282213546581</c:v>
                </c:pt>
                <c:pt idx="647">
                  <c:v>0.52130872209565937</c:v>
                </c:pt>
                <c:pt idx="648">
                  <c:v>0.63815027095079391</c:v>
                </c:pt>
                <c:pt idx="649">
                  <c:v>0.63062392479258977</c:v>
                </c:pt>
                <c:pt idx="650">
                  <c:v>0.69493697530098408</c:v>
                </c:pt>
                <c:pt idx="651">
                  <c:v>0.66259678671666788</c:v>
                </c:pt>
                <c:pt idx="652">
                  <c:v>0.66581027867500275</c:v>
                </c:pt>
                <c:pt idx="653">
                  <c:v>0.70154643324767862</c:v>
                </c:pt>
                <c:pt idx="654">
                  <c:v>0.68475848559542363</c:v>
                </c:pt>
                <c:pt idx="655">
                  <c:v>0.83418568694456452</c:v>
                </c:pt>
                <c:pt idx="656">
                  <c:v>0.73398185987651088</c:v>
                </c:pt>
                <c:pt idx="657">
                  <c:v>0.75382999075558532</c:v>
                </c:pt>
                <c:pt idx="658">
                  <c:v>0.74061530023985112</c:v>
                </c:pt>
                <c:pt idx="659">
                  <c:v>0.76169391399417663</c:v>
                </c:pt>
                <c:pt idx="660">
                  <c:v>0.7899254308271727</c:v>
                </c:pt>
                <c:pt idx="661">
                  <c:v>0.80607435203582289</c:v>
                </c:pt>
                <c:pt idx="662">
                  <c:v>0.78032322058454928</c:v>
                </c:pt>
                <c:pt idx="663">
                  <c:v>0.81844044512773062</c:v>
                </c:pt>
                <c:pt idx="664">
                  <c:v>0.80187304678154092</c:v>
                </c:pt>
                <c:pt idx="665">
                  <c:v>0.79928515274870982</c:v>
                </c:pt>
                <c:pt idx="666">
                  <c:v>0.80216997405205304</c:v>
                </c:pt>
                <c:pt idx="667">
                  <c:v>0.81761681390267305</c:v>
                </c:pt>
                <c:pt idx="668">
                  <c:v>0.75855074761016061</c:v>
                </c:pt>
                <c:pt idx="669">
                  <c:v>0.73676104491421979</c:v>
                </c:pt>
                <c:pt idx="670">
                  <c:v>0.80745580611196732</c:v>
                </c:pt>
                <c:pt idx="671">
                  <c:v>0.78470140523218579</c:v>
                </c:pt>
                <c:pt idx="672">
                  <c:v>0.78971914071325966</c:v>
                </c:pt>
                <c:pt idx="673">
                  <c:v>0.77014529066569337</c:v>
                </c:pt>
                <c:pt idx="674">
                  <c:v>0.77546515812644778</c:v>
                </c:pt>
                <c:pt idx="675">
                  <c:v>0.75171205101633154</c:v>
                </c:pt>
                <c:pt idx="676">
                  <c:v>0.79790780494317681</c:v>
                </c:pt>
                <c:pt idx="677">
                  <c:v>0.84314376491191034</c:v>
                </c:pt>
                <c:pt idx="678">
                  <c:v>0.81068612448398569</c:v>
                </c:pt>
                <c:pt idx="679">
                  <c:v>0.78626611812444991</c:v>
                </c:pt>
                <c:pt idx="680">
                  <c:v>0.75379711711200648</c:v>
                </c:pt>
                <c:pt idx="681">
                  <c:v>0.7876479779819443</c:v>
                </c:pt>
                <c:pt idx="682">
                  <c:v>0.76701423455446083</c:v>
                </c:pt>
                <c:pt idx="683">
                  <c:v>0.76641476367429051</c:v>
                </c:pt>
                <c:pt idx="684">
                  <c:v>0.79028924734757355</c:v>
                </c:pt>
                <c:pt idx="685">
                  <c:v>0.80242188076161336</c:v>
                </c:pt>
                <c:pt idx="686">
                  <c:v>0.75689754676162113</c:v>
                </c:pt>
                <c:pt idx="687">
                  <c:v>0.73600862032370451</c:v>
                </c:pt>
                <c:pt idx="688">
                  <c:v>0.81625061428691137</c:v>
                </c:pt>
                <c:pt idx="689">
                  <c:v>0.85431748027232135</c:v>
                </c:pt>
                <c:pt idx="690">
                  <c:v>0.80143080138652656</c:v>
                </c:pt>
                <c:pt idx="691">
                  <c:v>0.82363953891695607</c:v>
                </c:pt>
                <c:pt idx="692">
                  <c:v>0.82361771967102326</c:v>
                </c:pt>
                <c:pt idx="693">
                  <c:v>0.89166457360590345</c:v>
                </c:pt>
                <c:pt idx="694">
                  <c:v>0.89358415809269487</c:v>
                </c:pt>
                <c:pt idx="695">
                  <c:v>0.88083228361539101</c:v>
                </c:pt>
                <c:pt idx="696">
                  <c:v>0.83952573720619139</c:v>
                </c:pt>
                <c:pt idx="697">
                  <c:v>0.8138790153812272</c:v>
                </c:pt>
                <c:pt idx="698">
                  <c:v>0.90505973194749878</c:v>
                </c:pt>
                <c:pt idx="699">
                  <c:v>0.91863768707430715</c:v>
                </c:pt>
                <c:pt idx="700">
                  <c:v>0.89500325227611199</c:v>
                </c:pt>
                <c:pt idx="701">
                  <c:v>0.7611771111547907</c:v>
                </c:pt>
                <c:pt idx="702">
                  <c:v>0.74176925524071491</c:v>
                </c:pt>
                <c:pt idx="703">
                  <c:v>0.79239965090669928</c:v>
                </c:pt>
                <c:pt idx="704">
                  <c:v>0.79203353199412685</c:v>
                </c:pt>
                <c:pt idx="705">
                  <c:v>0.72423180274765753</c:v>
                </c:pt>
                <c:pt idx="706">
                  <c:v>0.80278300378725664</c:v>
                </c:pt>
                <c:pt idx="707">
                  <c:v>0.69799164775196143</c:v>
                </c:pt>
                <c:pt idx="708">
                  <c:v>0.64252419814168049</c:v>
                </c:pt>
                <c:pt idx="709">
                  <c:v>0.56523781150704966</c:v>
                </c:pt>
                <c:pt idx="710">
                  <c:v>0.56468574880847222</c:v>
                </c:pt>
                <c:pt idx="711">
                  <c:v>0.5694201575453518</c:v>
                </c:pt>
                <c:pt idx="712">
                  <c:v>0.52846434940239462</c:v>
                </c:pt>
                <c:pt idx="713">
                  <c:v>0.42504445836395577</c:v>
                </c:pt>
                <c:pt idx="714">
                  <c:v>0.4197233258621435</c:v>
                </c:pt>
                <c:pt idx="715">
                  <c:v>0.42425689691443247</c:v>
                </c:pt>
                <c:pt idx="716">
                  <c:v>0.36546331611746247</c:v>
                </c:pt>
                <c:pt idx="717">
                  <c:v>0.36025647546256012</c:v>
                </c:pt>
                <c:pt idx="718">
                  <c:v>0.35545039163713804</c:v>
                </c:pt>
                <c:pt idx="719">
                  <c:v>0.35831049144150734</c:v>
                </c:pt>
                <c:pt idx="720">
                  <c:v>0.36877101023810621</c:v>
                </c:pt>
                <c:pt idx="721">
                  <c:v>0.37369363075866141</c:v>
                </c:pt>
                <c:pt idx="722">
                  <c:v>0.38529871084652856</c:v>
                </c:pt>
                <c:pt idx="723">
                  <c:v>0.19858855233785699</c:v>
                </c:pt>
                <c:pt idx="724">
                  <c:v>0.19493316635476332</c:v>
                </c:pt>
                <c:pt idx="725">
                  <c:v>0.24016887888346508</c:v>
                </c:pt>
                <c:pt idx="726">
                  <c:v>0.23941867100062705</c:v>
                </c:pt>
                <c:pt idx="727">
                  <c:v>0.27763253502093321</c:v>
                </c:pt>
                <c:pt idx="728">
                  <c:v>0.28111634611813252</c:v>
                </c:pt>
                <c:pt idx="729">
                  <c:v>0.30007799070833946</c:v>
                </c:pt>
                <c:pt idx="730">
                  <c:v>0.33157703688010248</c:v>
                </c:pt>
                <c:pt idx="731">
                  <c:v>0.34611862284713635</c:v>
                </c:pt>
                <c:pt idx="732">
                  <c:v>0.38164412988530921</c:v>
                </c:pt>
                <c:pt idx="733">
                  <c:v>0.3859686710428219</c:v>
                </c:pt>
                <c:pt idx="734">
                  <c:v>0.43455114910320336</c:v>
                </c:pt>
                <c:pt idx="735">
                  <c:v>0.47545525809525391</c:v>
                </c:pt>
                <c:pt idx="736">
                  <c:v>0.49300691777944838</c:v>
                </c:pt>
                <c:pt idx="737">
                  <c:v>0.45551702834497093</c:v>
                </c:pt>
                <c:pt idx="738">
                  <c:v>0.45409939925062304</c:v>
                </c:pt>
                <c:pt idx="739">
                  <c:v>0.45198995025885774</c:v>
                </c:pt>
                <c:pt idx="740">
                  <c:v>0.48575577415876192</c:v>
                </c:pt>
                <c:pt idx="741">
                  <c:v>0.4757629280053195</c:v>
                </c:pt>
                <c:pt idx="742">
                  <c:v>0.61771387441782011</c:v>
                </c:pt>
                <c:pt idx="743">
                  <c:v>0.62225476807635571</c:v>
                </c:pt>
                <c:pt idx="744">
                  <c:v>0.63171959364861796</c:v>
                </c:pt>
                <c:pt idx="745">
                  <c:v>0.64050515045998579</c:v>
                </c:pt>
                <c:pt idx="746">
                  <c:v>0.63659387868622042</c:v>
                </c:pt>
                <c:pt idx="747">
                  <c:v>0.64116595988208835</c:v>
                </c:pt>
                <c:pt idx="748">
                  <c:v>0.65413540186323749</c:v>
                </c:pt>
                <c:pt idx="749">
                  <c:v>0.65636776381738604</c:v>
                </c:pt>
                <c:pt idx="750">
                  <c:v>0.66241208651726546</c:v>
                </c:pt>
                <c:pt idx="751">
                  <c:v>0.66128288940666025</c:v>
                </c:pt>
                <c:pt idx="752">
                  <c:v>0.69302392277594949</c:v>
                </c:pt>
                <c:pt idx="753">
                  <c:v>0.69651584669285771</c:v>
                </c:pt>
                <c:pt idx="754">
                  <c:v>0.69561856351876061</c:v>
                </c:pt>
                <c:pt idx="755">
                  <c:v>0.70338273764894643</c:v>
                </c:pt>
                <c:pt idx="756">
                  <c:v>0.70479451833826812</c:v>
                </c:pt>
                <c:pt idx="757">
                  <c:v>0.8782018680886684</c:v>
                </c:pt>
                <c:pt idx="758">
                  <c:v>0.89911628261943366</c:v>
                </c:pt>
                <c:pt idx="759">
                  <c:v>0.89082756714769251</c:v>
                </c:pt>
                <c:pt idx="760">
                  <c:v>0.84500966481293871</c:v>
                </c:pt>
                <c:pt idx="761">
                  <c:v>0.85224875012921208</c:v>
                </c:pt>
                <c:pt idx="762">
                  <c:v>0.6688500869659465</c:v>
                </c:pt>
                <c:pt idx="763">
                  <c:v>0.6658120393400212</c:v>
                </c:pt>
                <c:pt idx="764">
                  <c:v>0.65491966583309869</c:v>
                </c:pt>
                <c:pt idx="765">
                  <c:v>0.66561706680407429</c:v>
                </c:pt>
                <c:pt idx="766">
                  <c:v>0.67592992253072159</c:v>
                </c:pt>
                <c:pt idx="767">
                  <c:v>0.68822966696860921</c:v>
                </c:pt>
                <c:pt idx="768">
                  <c:v>0.67619998856242158</c:v>
                </c:pt>
                <c:pt idx="769">
                  <c:v>0.65475164155501175</c:v>
                </c:pt>
                <c:pt idx="770">
                  <c:v>0.6219200171879361</c:v>
                </c:pt>
                <c:pt idx="771">
                  <c:v>0.56888772525834996</c:v>
                </c:pt>
                <c:pt idx="772">
                  <c:v>0.51678284806659458</c:v>
                </c:pt>
                <c:pt idx="773">
                  <c:v>0.54244652079955835</c:v>
                </c:pt>
                <c:pt idx="774">
                  <c:v>0.52270914673701663</c:v>
                </c:pt>
                <c:pt idx="775">
                  <c:v>0.51850798641347051</c:v>
                </c:pt>
                <c:pt idx="776">
                  <c:v>0.4991848531139122</c:v>
                </c:pt>
                <c:pt idx="777">
                  <c:v>0.4135172748647184</c:v>
                </c:pt>
                <c:pt idx="778">
                  <c:v>0.3835971395163989</c:v>
                </c:pt>
                <c:pt idx="779">
                  <c:v>0.386148701531081</c:v>
                </c:pt>
                <c:pt idx="780">
                  <c:v>0.45027557681977431</c:v>
                </c:pt>
                <c:pt idx="781">
                  <c:v>0.53035230404648992</c:v>
                </c:pt>
                <c:pt idx="782">
                  <c:v>0.51732252877516083</c:v>
                </c:pt>
                <c:pt idx="783">
                  <c:v>0.50068541249390197</c:v>
                </c:pt>
                <c:pt idx="784">
                  <c:v>0.46008087089765476</c:v>
                </c:pt>
                <c:pt idx="785">
                  <c:v>0.36610115296575346</c:v>
                </c:pt>
                <c:pt idx="786">
                  <c:v>0.39038729575110115</c:v>
                </c:pt>
                <c:pt idx="787">
                  <c:v>0.33084724227652923</c:v>
                </c:pt>
                <c:pt idx="788">
                  <c:v>0.29499394249139077</c:v>
                </c:pt>
                <c:pt idx="789">
                  <c:v>0.29299128273210545</c:v>
                </c:pt>
                <c:pt idx="790">
                  <c:v>0.31771727664117638</c:v>
                </c:pt>
                <c:pt idx="791">
                  <c:v>0.35663326175467491</c:v>
                </c:pt>
                <c:pt idx="792">
                  <c:v>0.39516840935881825</c:v>
                </c:pt>
                <c:pt idx="793">
                  <c:v>0.37215013341513409</c:v>
                </c:pt>
                <c:pt idx="794">
                  <c:v>0.40798295190958062</c:v>
                </c:pt>
                <c:pt idx="795">
                  <c:v>0.32499382044012104</c:v>
                </c:pt>
                <c:pt idx="796">
                  <c:v>0.40186865987567177</c:v>
                </c:pt>
                <c:pt idx="797">
                  <c:v>0.46355995275769846</c:v>
                </c:pt>
                <c:pt idx="798">
                  <c:v>0.47427733504390474</c:v>
                </c:pt>
                <c:pt idx="799">
                  <c:v>0.47304792847970795</c:v>
                </c:pt>
                <c:pt idx="800">
                  <c:v>0.4675380030682581</c:v>
                </c:pt>
                <c:pt idx="801">
                  <c:v>0.32414819139002377</c:v>
                </c:pt>
                <c:pt idx="802">
                  <c:v>0.33230560046743635</c:v>
                </c:pt>
                <c:pt idx="803">
                  <c:v>0.33106625104125792</c:v>
                </c:pt>
                <c:pt idx="804">
                  <c:v>0.36587286294055332</c:v>
                </c:pt>
                <c:pt idx="805">
                  <c:v>0.34359229501124527</c:v>
                </c:pt>
                <c:pt idx="806">
                  <c:v>0.18679076403513414</c:v>
                </c:pt>
                <c:pt idx="807">
                  <c:v>0.24191945398317929</c:v>
                </c:pt>
                <c:pt idx="808">
                  <c:v>0.41659477958115237</c:v>
                </c:pt>
                <c:pt idx="809">
                  <c:v>0.44754040084633129</c:v>
                </c:pt>
                <c:pt idx="810">
                  <c:v>0.35523726556499935</c:v>
                </c:pt>
                <c:pt idx="811">
                  <c:v>0.29475941368707015</c:v>
                </c:pt>
                <c:pt idx="812">
                  <c:v>0.44833012450745002</c:v>
                </c:pt>
                <c:pt idx="813">
                  <c:v>0.42766027708294591</c:v>
                </c:pt>
                <c:pt idx="814">
                  <c:v>0.38716679257778808</c:v>
                </c:pt>
                <c:pt idx="815">
                  <c:v>0.46794567048581076</c:v>
                </c:pt>
                <c:pt idx="816">
                  <c:v>0.41314104194177376</c:v>
                </c:pt>
                <c:pt idx="817">
                  <c:v>0.43246770019251907</c:v>
                </c:pt>
                <c:pt idx="818">
                  <c:v>0.41343808491043765</c:v>
                </c:pt>
                <c:pt idx="819">
                  <c:v>0.33695486361568494</c:v>
                </c:pt>
                <c:pt idx="820">
                  <c:v>0.36593315912395108</c:v>
                </c:pt>
                <c:pt idx="821">
                  <c:v>0.41427475749763792</c:v>
                </c:pt>
                <c:pt idx="822">
                  <c:v>0.4215574344596551</c:v>
                </c:pt>
                <c:pt idx="823">
                  <c:v>0.39846959455373132</c:v>
                </c:pt>
                <c:pt idx="824">
                  <c:v>0.38598945351487512</c:v>
                </c:pt>
                <c:pt idx="825">
                  <c:v>0.34120540321879367</c:v>
                </c:pt>
                <c:pt idx="826">
                  <c:v>0.3559480164126646</c:v>
                </c:pt>
                <c:pt idx="827">
                  <c:v>0.27899988374229456</c:v>
                </c:pt>
                <c:pt idx="828">
                  <c:v>0.2953715178749689</c:v>
                </c:pt>
                <c:pt idx="829">
                  <c:v>0.28111091491359569</c:v>
                </c:pt>
                <c:pt idx="830">
                  <c:v>0.32432583044902863</c:v>
                </c:pt>
                <c:pt idx="831">
                  <c:v>0.31507901929249271</c:v>
                </c:pt>
                <c:pt idx="832">
                  <c:v>0.21685359111153538</c:v>
                </c:pt>
                <c:pt idx="833">
                  <c:v>0.19815578225794209</c:v>
                </c:pt>
                <c:pt idx="834">
                  <c:v>0.19088042759362273</c:v>
                </c:pt>
                <c:pt idx="835">
                  <c:v>0.19695636540230685</c:v>
                </c:pt>
                <c:pt idx="836">
                  <c:v>0.22339433018134996</c:v>
                </c:pt>
                <c:pt idx="837">
                  <c:v>0.22468370922677403</c:v>
                </c:pt>
                <c:pt idx="838">
                  <c:v>0.20174015600686329</c:v>
                </c:pt>
                <c:pt idx="839">
                  <c:v>0.20309969888757493</c:v>
                </c:pt>
                <c:pt idx="840">
                  <c:v>0.2753730967373772</c:v>
                </c:pt>
                <c:pt idx="841">
                  <c:v>0.24334720012134689</c:v>
                </c:pt>
                <c:pt idx="842">
                  <c:v>0.1517094980637809</c:v>
                </c:pt>
                <c:pt idx="843">
                  <c:v>0.15997391768078489</c:v>
                </c:pt>
                <c:pt idx="844">
                  <c:v>0.15988330698041897</c:v>
                </c:pt>
                <c:pt idx="845">
                  <c:v>0.17139764197537344</c:v>
                </c:pt>
                <c:pt idx="846">
                  <c:v>0.15355477740965273</c:v>
                </c:pt>
                <c:pt idx="847">
                  <c:v>0.14447912646242944</c:v>
                </c:pt>
                <c:pt idx="848">
                  <c:v>0.14392668076811271</c:v>
                </c:pt>
                <c:pt idx="849">
                  <c:v>0.16080081552666034</c:v>
                </c:pt>
                <c:pt idx="850">
                  <c:v>0.12254820274587359</c:v>
                </c:pt>
                <c:pt idx="851">
                  <c:v>0.14329550812138833</c:v>
                </c:pt>
                <c:pt idx="852">
                  <c:v>0.17678792711003288</c:v>
                </c:pt>
                <c:pt idx="853">
                  <c:v>0.22659662327123881</c:v>
                </c:pt>
                <c:pt idx="854">
                  <c:v>0.23160532589952609</c:v>
                </c:pt>
                <c:pt idx="855">
                  <c:v>0.22780475948453463</c:v>
                </c:pt>
                <c:pt idx="856">
                  <c:v>0.23857719463023128</c:v>
                </c:pt>
                <c:pt idx="857">
                  <c:v>0.20263324241549305</c:v>
                </c:pt>
                <c:pt idx="858">
                  <c:v>0.29873886922252918</c:v>
                </c:pt>
                <c:pt idx="859">
                  <c:v>0.32247729882254655</c:v>
                </c:pt>
                <c:pt idx="860">
                  <c:v>0.29838106597968916</c:v>
                </c:pt>
                <c:pt idx="861">
                  <c:v>0.34977821787407365</c:v>
                </c:pt>
                <c:pt idx="862">
                  <c:v>0.64893164520528079</c:v>
                </c:pt>
                <c:pt idx="863">
                  <c:v>0.65124018351558044</c:v>
                </c:pt>
                <c:pt idx="864">
                  <c:v>0.67093196157950685</c:v>
                </c:pt>
                <c:pt idx="865">
                  <c:v>0.58295465368262667</c:v>
                </c:pt>
                <c:pt idx="866">
                  <c:v>0.57344641801064256</c:v>
                </c:pt>
                <c:pt idx="867">
                  <c:v>0.63879283965388456</c:v>
                </c:pt>
                <c:pt idx="868">
                  <c:v>0.62842153666302702</c:v>
                </c:pt>
                <c:pt idx="869">
                  <c:v>0.58093088482719546</c:v>
                </c:pt>
                <c:pt idx="870">
                  <c:v>0.63362747798398866</c:v>
                </c:pt>
                <c:pt idx="871">
                  <c:v>0.61707483248329709</c:v>
                </c:pt>
                <c:pt idx="872">
                  <c:v>0.65180834880521843</c:v>
                </c:pt>
                <c:pt idx="873">
                  <c:v>0.64262972444528754</c:v>
                </c:pt>
                <c:pt idx="874">
                  <c:v>0.707528042152198</c:v>
                </c:pt>
                <c:pt idx="875">
                  <c:v>0.77079021965274741</c:v>
                </c:pt>
                <c:pt idx="876">
                  <c:v>0.7536771221031292</c:v>
                </c:pt>
                <c:pt idx="877">
                  <c:v>0.78118837313527456</c:v>
                </c:pt>
                <c:pt idx="878">
                  <c:v>0.73286667091971414</c:v>
                </c:pt>
                <c:pt idx="879">
                  <c:v>0.55668362676354988</c:v>
                </c:pt>
                <c:pt idx="880">
                  <c:v>0.48362359366348262</c:v>
                </c:pt>
                <c:pt idx="881">
                  <c:v>0.48216024350904874</c:v>
                </c:pt>
                <c:pt idx="882">
                  <c:v>0.41172327356608024</c:v>
                </c:pt>
                <c:pt idx="883">
                  <c:v>0.38698034930549025</c:v>
                </c:pt>
                <c:pt idx="884">
                  <c:v>0.3779851382182991</c:v>
                </c:pt>
                <c:pt idx="885">
                  <c:v>0.45781350863832421</c:v>
                </c:pt>
                <c:pt idx="886">
                  <c:v>0.46619446077846405</c:v>
                </c:pt>
                <c:pt idx="887">
                  <c:v>0.45259541127279407</c:v>
                </c:pt>
                <c:pt idx="888">
                  <c:v>0.45633375950950306</c:v>
                </c:pt>
                <c:pt idx="889">
                  <c:v>0.47234307641248008</c:v>
                </c:pt>
                <c:pt idx="890">
                  <c:v>0.41152056281491067</c:v>
                </c:pt>
                <c:pt idx="891">
                  <c:v>0.39093380071268147</c:v>
                </c:pt>
                <c:pt idx="892">
                  <c:v>0.3867356984106799</c:v>
                </c:pt>
                <c:pt idx="893">
                  <c:v>0.34423842414689609</c:v>
                </c:pt>
                <c:pt idx="894">
                  <c:v>0.305394742644645</c:v>
                </c:pt>
                <c:pt idx="895">
                  <c:v>0.2397280009124082</c:v>
                </c:pt>
                <c:pt idx="896">
                  <c:v>0.26800857655186311</c:v>
                </c:pt>
                <c:pt idx="897">
                  <c:v>0.25948944528966333</c:v>
                </c:pt>
                <c:pt idx="898">
                  <c:v>0.2558628888926715</c:v>
                </c:pt>
                <c:pt idx="899">
                  <c:v>0.39043226247859519</c:v>
                </c:pt>
                <c:pt idx="900">
                  <c:v>0.42179815998229409</c:v>
                </c:pt>
                <c:pt idx="901">
                  <c:v>0.40111863052734081</c:v>
                </c:pt>
                <c:pt idx="902">
                  <c:v>0.43036387023792139</c:v>
                </c:pt>
                <c:pt idx="903">
                  <c:v>0.43329257945175181</c:v>
                </c:pt>
                <c:pt idx="904">
                  <c:v>0.43611721157477157</c:v>
                </c:pt>
                <c:pt idx="905">
                  <c:v>0.44508501537195755</c:v>
                </c:pt>
                <c:pt idx="906">
                  <c:v>0.43998365961135893</c:v>
                </c:pt>
                <c:pt idx="907">
                  <c:v>0.45918048385450283</c:v>
                </c:pt>
                <c:pt idx="908">
                  <c:v>0.44173239451076202</c:v>
                </c:pt>
                <c:pt idx="909">
                  <c:v>0.44399940656013887</c:v>
                </c:pt>
                <c:pt idx="910">
                  <c:v>0.41591958572453652</c:v>
                </c:pt>
                <c:pt idx="911">
                  <c:v>0.48582060546277911</c:v>
                </c:pt>
                <c:pt idx="912">
                  <c:v>0.48948306996788615</c:v>
                </c:pt>
                <c:pt idx="913">
                  <c:v>0.56774144308974339</c:v>
                </c:pt>
                <c:pt idx="914">
                  <c:v>0.50761622017517283</c:v>
                </c:pt>
                <c:pt idx="915">
                  <c:v>0.54911225544385456</c:v>
                </c:pt>
                <c:pt idx="916">
                  <c:v>0.50638675141646849</c:v>
                </c:pt>
                <c:pt idx="917">
                  <c:v>0.50340996926742843</c:v>
                </c:pt>
                <c:pt idx="918">
                  <c:v>0.49196273601292184</c:v>
                </c:pt>
                <c:pt idx="919">
                  <c:v>0.49199625185658935</c:v>
                </c:pt>
                <c:pt idx="920">
                  <c:v>0.44502771120779228</c:v>
                </c:pt>
                <c:pt idx="921">
                  <c:v>0.43488527058004539</c:v>
                </c:pt>
                <c:pt idx="922">
                  <c:v>0.43950990854867389</c:v>
                </c:pt>
                <c:pt idx="923">
                  <c:v>0.41007854124587051</c:v>
                </c:pt>
                <c:pt idx="924">
                  <c:v>0.40746318066702331</c:v>
                </c:pt>
                <c:pt idx="925">
                  <c:v>0.36468352757890915</c:v>
                </c:pt>
                <c:pt idx="926">
                  <c:v>0.37756144527185825</c:v>
                </c:pt>
                <c:pt idx="927">
                  <c:v>0.37297251978886231</c:v>
                </c:pt>
                <c:pt idx="928">
                  <c:v>0.32924619419292617</c:v>
                </c:pt>
                <c:pt idx="929">
                  <c:v>0.32426252269984651</c:v>
                </c:pt>
                <c:pt idx="930">
                  <c:v>0.31902512990233972</c:v>
                </c:pt>
                <c:pt idx="931">
                  <c:v>0.33510287800359645</c:v>
                </c:pt>
                <c:pt idx="932">
                  <c:v>0.45357696966192657</c:v>
                </c:pt>
                <c:pt idx="933">
                  <c:v>0.4216287188025889</c:v>
                </c:pt>
                <c:pt idx="934">
                  <c:v>0.42015153985462989</c:v>
                </c:pt>
                <c:pt idx="935">
                  <c:v>0.43934997001918941</c:v>
                </c:pt>
                <c:pt idx="936">
                  <c:v>0.52463459665072421</c:v>
                </c:pt>
                <c:pt idx="937">
                  <c:v>0.51532699001265869</c:v>
                </c:pt>
                <c:pt idx="938">
                  <c:v>0.55901231499510451</c:v>
                </c:pt>
                <c:pt idx="939">
                  <c:v>0.54036508144219231</c:v>
                </c:pt>
                <c:pt idx="940">
                  <c:v>0.59191820433104458</c:v>
                </c:pt>
                <c:pt idx="941">
                  <c:v>0.653550549361544</c:v>
                </c:pt>
                <c:pt idx="942">
                  <c:v>0.64130077454367251</c:v>
                </c:pt>
                <c:pt idx="943">
                  <c:v>0.64055598319526186</c:v>
                </c:pt>
                <c:pt idx="944">
                  <c:v>0.63478506551725378</c:v>
                </c:pt>
                <c:pt idx="945">
                  <c:v>0.6553420951230301</c:v>
                </c:pt>
                <c:pt idx="946">
                  <c:v>0.65587961619496571</c:v>
                </c:pt>
                <c:pt idx="947">
                  <c:v>0.66994719587687468</c:v>
                </c:pt>
                <c:pt idx="948">
                  <c:v>0.71732476717719174</c:v>
                </c:pt>
                <c:pt idx="949">
                  <c:v>0.69493495719884746</c:v>
                </c:pt>
                <c:pt idx="950">
                  <c:v>0.70369136615248762</c:v>
                </c:pt>
                <c:pt idx="951">
                  <c:v>0.79468858575165224</c:v>
                </c:pt>
                <c:pt idx="952">
                  <c:v>0.75692058130338624</c:v>
                </c:pt>
                <c:pt idx="953">
                  <c:v>0.78055036090955687</c:v>
                </c:pt>
                <c:pt idx="954">
                  <c:v>0.76937268808398551</c:v>
                </c:pt>
                <c:pt idx="955">
                  <c:v>0.7722063853132427</c:v>
                </c:pt>
                <c:pt idx="956">
                  <c:v>0.81386902713532083</c:v>
                </c:pt>
                <c:pt idx="957">
                  <c:v>0.78814639148920174</c:v>
                </c:pt>
                <c:pt idx="958">
                  <c:v>0.70682618574656741</c:v>
                </c:pt>
                <c:pt idx="959">
                  <c:v>0.83170114359148462</c:v>
                </c:pt>
                <c:pt idx="960">
                  <c:v>0.82593433449493381</c:v>
                </c:pt>
                <c:pt idx="961">
                  <c:v>0.85589003799871066</c:v>
                </c:pt>
                <c:pt idx="962">
                  <c:v>0.89372808449733154</c:v>
                </c:pt>
                <c:pt idx="963">
                  <c:v>0.81161255033675772</c:v>
                </c:pt>
                <c:pt idx="964">
                  <c:v>0.77798340188606252</c:v>
                </c:pt>
                <c:pt idx="965">
                  <c:v>0.773547993805213</c:v>
                </c:pt>
                <c:pt idx="966">
                  <c:v>0.77340246078114427</c:v>
                </c:pt>
                <c:pt idx="967">
                  <c:v>0.68567566332106389</c:v>
                </c:pt>
                <c:pt idx="968">
                  <c:v>0.64110292009352954</c:v>
                </c:pt>
                <c:pt idx="969">
                  <c:v>0.65654176189276126</c:v>
                </c:pt>
                <c:pt idx="970">
                  <c:v>0.58811619448609775</c:v>
                </c:pt>
                <c:pt idx="971">
                  <c:v>0.38470102667644063</c:v>
                </c:pt>
                <c:pt idx="972">
                  <c:v>0.38512793523146843</c:v>
                </c:pt>
                <c:pt idx="973">
                  <c:v>0.38606169264686485</c:v>
                </c:pt>
                <c:pt idx="974">
                  <c:v>0.40123883274264921</c:v>
                </c:pt>
                <c:pt idx="975">
                  <c:v>0.37638478068052789</c:v>
                </c:pt>
                <c:pt idx="976">
                  <c:v>0.39473469738380779</c:v>
                </c:pt>
                <c:pt idx="977">
                  <c:v>0.41220616835375701</c:v>
                </c:pt>
                <c:pt idx="978">
                  <c:v>0.4277633651481394</c:v>
                </c:pt>
                <c:pt idx="979">
                  <c:v>0.44478409516970124</c:v>
                </c:pt>
                <c:pt idx="980">
                  <c:v>0.44380955866953969</c:v>
                </c:pt>
                <c:pt idx="981">
                  <c:v>0.43170427567364023</c:v>
                </c:pt>
                <c:pt idx="982">
                  <c:v>0.44681518370817025</c:v>
                </c:pt>
                <c:pt idx="983">
                  <c:v>0.48713170459019217</c:v>
                </c:pt>
                <c:pt idx="984">
                  <c:v>0.5374621231358071</c:v>
                </c:pt>
                <c:pt idx="985">
                  <c:v>0.41550087772867472</c:v>
                </c:pt>
                <c:pt idx="986">
                  <c:v>0.44461234262056021</c:v>
                </c:pt>
                <c:pt idx="987">
                  <c:v>0.54367321107456501</c:v>
                </c:pt>
                <c:pt idx="988">
                  <c:v>0.5695533417407167</c:v>
                </c:pt>
                <c:pt idx="989">
                  <c:v>0.52149940662491334</c:v>
                </c:pt>
                <c:pt idx="990">
                  <c:v>0.56808200316006763</c:v>
                </c:pt>
                <c:pt idx="991">
                  <c:v>0.5671552706007823</c:v>
                </c:pt>
                <c:pt idx="992">
                  <c:v>0.58379950662329549</c:v>
                </c:pt>
                <c:pt idx="993">
                  <c:v>0.70954373955649819</c:v>
                </c:pt>
                <c:pt idx="994">
                  <c:v>0.7212644611949528</c:v>
                </c:pt>
                <c:pt idx="995">
                  <c:v>0.75075032921535467</c:v>
                </c:pt>
                <c:pt idx="996">
                  <c:v>0.76444664329060508</c:v>
                </c:pt>
                <c:pt idx="997">
                  <c:v>0.76732979473016438</c:v>
                </c:pt>
                <c:pt idx="998">
                  <c:v>0.77548270785413032</c:v>
                </c:pt>
                <c:pt idx="999">
                  <c:v>0.65887221976085431</c:v>
                </c:pt>
                <c:pt idx="1000">
                  <c:v>0.64712863781165242</c:v>
                </c:pt>
                <c:pt idx="1001">
                  <c:v>0.84053497286740519</c:v>
                </c:pt>
                <c:pt idx="1002">
                  <c:v>0.92379856070918664</c:v>
                </c:pt>
                <c:pt idx="1003">
                  <c:v>0.91478906726586595</c:v>
                </c:pt>
                <c:pt idx="1004">
                  <c:v>0.84317218243920322</c:v>
                </c:pt>
                <c:pt idx="1005">
                  <c:v>1.2523253663479015</c:v>
                </c:pt>
                <c:pt idx="1006">
                  <c:v>1.2281937550260558</c:v>
                </c:pt>
                <c:pt idx="1007">
                  <c:v>1.2362217310029293</c:v>
                </c:pt>
                <c:pt idx="1008">
                  <c:v>1.1723493653945054</c:v>
                </c:pt>
                <c:pt idx="1009">
                  <c:v>1.2645624125460675</c:v>
                </c:pt>
                <c:pt idx="1010">
                  <c:v>1.2792847720852194</c:v>
                </c:pt>
                <c:pt idx="1011">
                  <c:v>1.2760826948448696</c:v>
                </c:pt>
                <c:pt idx="1012">
                  <c:v>1.2429303937084579</c:v>
                </c:pt>
                <c:pt idx="1013">
                  <c:v>1.1374102863500435</c:v>
                </c:pt>
                <c:pt idx="1014">
                  <c:v>1.2000000761712384</c:v>
                </c:pt>
                <c:pt idx="1015">
                  <c:v>1.1640465544376237</c:v>
                </c:pt>
                <c:pt idx="1016">
                  <c:v>1.1656612575082201</c:v>
                </c:pt>
                <c:pt idx="1017">
                  <c:v>1.088385409585197</c:v>
                </c:pt>
                <c:pt idx="1018">
                  <c:v>1.028068716878217</c:v>
                </c:pt>
                <c:pt idx="1019">
                  <c:v>1.0750886022795254</c:v>
                </c:pt>
                <c:pt idx="1020">
                  <c:v>1.0791000507995598</c:v>
                </c:pt>
                <c:pt idx="1021">
                  <c:v>0.72014370427007257</c:v>
                </c:pt>
                <c:pt idx="1022">
                  <c:v>0.73904983279930381</c:v>
                </c:pt>
                <c:pt idx="1023">
                  <c:v>0.80237171775717997</c:v>
                </c:pt>
                <c:pt idx="1024">
                  <c:v>0.76067686121354683</c:v>
                </c:pt>
                <c:pt idx="1025">
                  <c:v>0.73525030158390581</c:v>
                </c:pt>
                <c:pt idx="1026">
                  <c:v>0.74388761508149726</c:v>
                </c:pt>
                <c:pt idx="1027">
                  <c:v>0.66697590266023499</c:v>
                </c:pt>
                <c:pt idx="1028">
                  <c:v>0.42568435676649502</c:v>
                </c:pt>
                <c:pt idx="1029">
                  <c:v>0.41959833497641397</c:v>
                </c:pt>
                <c:pt idx="1030">
                  <c:v>0.35973761831373113</c:v>
                </c:pt>
                <c:pt idx="1031">
                  <c:v>0.34881277319939774</c:v>
                </c:pt>
                <c:pt idx="1032">
                  <c:v>0.422765387266266</c:v>
                </c:pt>
                <c:pt idx="1033">
                  <c:v>0.44506589891432169</c:v>
                </c:pt>
                <c:pt idx="1034">
                  <c:v>0.44456473926382001</c:v>
                </c:pt>
                <c:pt idx="1035">
                  <c:v>0.46229944941777029</c:v>
                </c:pt>
                <c:pt idx="1036">
                  <c:v>0.44029971229365944</c:v>
                </c:pt>
                <c:pt idx="1037">
                  <c:v>0.44098777226993352</c:v>
                </c:pt>
                <c:pt idx="1038">
                  <c:v>0.42151997785842443</c:v>
                </c:pt>
                <c:pt idx="1039">
                  <c:v>0.38039399617893432</c:v>
                </c:pt>
                <c:pt idx="1040">
                  <c:v>0.41268395841259536</c:v>
                </c:pt>
                <c:pt idx="1041">
                  <c:v>0.38807460332484456</c:v>
                </c:pt>
                <c:pt idx="1042">
                  <c:v>0.34765476312173127</c:v>
                </c:pt>
                <c:pt idx="1043">
                  <c:v>0.38383257061963144</c:v>
                </c:pt>
                <c:pt idx="1044">
                  <c:v>0.38344128727716997</c:v>
                </c:pt>
                <c:pt idx="1045">
                  <c:v>0.40795477150380333</c:v>
                </c:pt>
                <c:pt idx="1046">
                  <c:v>0.44931143441925941</c:v>
                </c:pt>
                <c:pt idx="1047">
                  <c:v>0.51762968456860003</c:v>
                </c:pt>
                <c:pt idx="1048">
                  <c:v>0.50107162838955255</c:v>
                </c:pt>
                <c:pt idx="1049">
                  <c:v>0.51275375700673098</c:v>
                </c:pt>
                <c:pt idx="1050">
                  <c:v>0.52795798146511352</c:v>
                </c:pt>
                <c:pt idx="1051">
                  <c:v>0.56792435840655819</c:v>
                </c:pt>
                <c:pt idx="1052">
                  <c:v>0.55765829466118244</c:v>
                </c:pt>
                <c:pt idx="1053">
                  <c:v>0.53077057106875691</c:v>
                </c:pt>
                <c:pt idx="1054">
                  <c:v>0.54476976028300117</c:v>
                </c:pt>
                <c:pt idx="1055">
                  <c:v>0.56691504479243127</c:v>
                </c:pt>
                <c:pt idx="1056">
                  <c:v>0.6281758426402797</c:v>
                </c:pt>
                <c:pt idx="1057">
                  <c:v>0.64505545016532839</c:v>
                </c:pt>
                <c:pt idx="1058">
                  <c:v>0.68785361310108806</c:v>
                </c:pt>
                <c:pt idx="1059">
                  <c:v>0.71303616315982854</c:v>
                </c:pt>
                <c:pt idx="1060">
                  <c:v>0.69397284196973463</c:v>
                </c:pt>
                <c:pt idx="1061">
                  <c:v>0.63469123050058396</c:v>
                </c:pt>
                <c:pt idx="1062">
                  <c:v>0.68943615074924403</c:v>
                </c:pt>
                <c:pt idx="1063">
                  <c:v>0.69682203854525915</c:v>
                </c:pt>
                <c:pt idx="1064">
                  <c:v>0.67911554133961327</c:v>
                </c:pt>
                <c:pt idx="1065">
                  <c:v>0.63267457453607079</c:v>
                </c:pt>
                <c:pt idx="1066">
                  <c:v>0.55772776288146475</c:v>
                </c:pt>
                <c:pt idx="1067">
                  <c:v>0.57631141303602118</c:v>
                </c:pt>
                <c:pt idx="1068">
                  <c:v>0.6122383043892381</c:v>
                </c:pt>
                <c:pt idx="1069">
                  <c:v>0.60925744673805016</c:v>
                </c:pt>
                <c:pt idx="1070">
                  <c:v>0.56518864103196587</c:v>
                </c:pt>
                <c:pt idx="1071">
                  <c:v>0.57847667379922996</c:v>
                </c:pt>
                <c:pt idx="1072">
                  <c:v>0.57616725531893798</c:v>
                </c:pt>
                <c:pt idx="1073">
                  <c:v>0.64211708731686312</c:v>
                </c:pt>
                <c:pt idx="1074">
                  <c:v>0.69619841581439768</c:v>
                </c:pt>
                <c:pt idx="1075">
                  <c:v>0.72564813463782241</c:v>
                </c:pt>
                <c:pt idx="1076">
                  <c:v>0.66505019348072081</c:v>
                </c:pt>
                <c:pt idx="1077">
                  <c:v>0.71070121893601801</c:v>
                </c:pt>
                <c:pt idx="1078">
                  <c:v>0.64219593396908858</c:v>
                </c:pt>
                <c:pt idx="1079">
                  <c:v>0.66111584511304433</c:v>
                </c:pt>
                <c:pt idx="1080">
                  <c:v>0.73013605321936748</c:v>
                </c:pt>
                <c:pt idx="1081">
                  <c:v>0.60278795736842938</c:v>
                </c:pt>
                <c:pt idx="1082">
                  <c:v>0.49769287387218092</c:v>
                </c:pt>
                <c:pt idx="1083">
                  <c:v>0.48626375866232885</c:v>
                </c:pt>
                <c:pt idx="1084">
                  <c:v>0.48801047665235425</c:v>
                </c:pt>
                <c:pt idx="1085">
                  <c:v>0.50880667011425351</c:v>
                </c:pt>
                <c:pt idx="1086">
                  <c:v>0.5129589066303506</c:v>
                </c:pt>
                <c:pt idx="1087">
                  <c:v>0.51247691396340822</c:v>
                </c:pt>
                <c:pt idx="1088">
                  <c:v>0.47618697903703533</c:v>
                </c:pt>
                <c:pt idx="1089">
                  <c:v>0.47041497895204165</c:v>
                </c:pt>
                <c:pt idx="1090">
                  <c:v>0.53488188309910778</c:v>
                </c:pt>
                <c:pt idx="1091">
                  <c:v>0.529188503524753</c:v>
                </c:pt>
                <c:pt idx="1092">
                  <c:v>0.40198278007075205</c:v>
                </c:pt>
                <c:pt idx="1093">
                  <c:v>0.36007041703012532</c:v>
                </c:pt>
                <c:pt idx="1094">
                  <c:v>0.34819787493949378</c:v>
                </c:pt>
                <c:pt idx="1095">
                  <c:v>0.32830960085616667</c:v>
                </c:pt>
                <c:pt idx="1096">
                  <c:v>0.29538096683283727</c:v>
                </c:pt>
                <c:pt idx="1097">
                  <c:v>0.26154520299523887</c:v>
                </c:pt>
                <c:pt idx="1098">
                  <c:v>0.27873960197016234</c:v>
                </c:pt>
                <c:pt idx="1099">
                  <c:v>0.3022432846830379</c:v>
                </c:pt>
                <c:pt idx="1100">
                  <c:v>0.26960111817673371</c:v>
                </c:pt>
                <c:pt idx="1101">
                  <c:v>0.29345116836019092</c:v>
                </c:pt>
                <c:pt idx="1102">
                  <c:v>0.34023390871727693</c:v>
                </c:pt>
                <c:pt idx="1103">
                  <c:v>0.34126745059550317</c:v>
                </c:pt>
                <c:pt idx="1104">
                  <c:v>0.34450017624690721</c:v>
                </c:pt>
                <c:pt idx="1105">
                  <c:v>0.37209349052734225</c:v>
                </c:pt>
                <c:pt idx="1106">
                  <c:v>0.34429219589470261</c:v>
                </c:pt>
                <c:pt idx="1107">
                  <c:v>0.34937009882306119</c:v>
                </c:pt>
                <c:pt idx="1108">
                  <c:v>0.35426993019501563</c:v>
                </c:pt>
                <c:pt idx="1109">
                  <c:v>0.3460516652830436</c:v>
                </c:pt>
                <c:pt idx="1110">
                  <c:v>0.26135272638791035</c:v>
                </c:pt>
                <c:pt idx="1111">
                  <c:v>0.24761026570130648</c:v>
                </c:pt>
                <c:pt idx="1112">
                  <c:v>0.30622714570934367</c:v>
                </c:pt>
                <c:pt idx="1113">
                  <c:v>0.29569192092599261</c:v>
                </c:pt>
                <c:pt idx="1114">
                  <c:v>0.29557944060350583</c:v>
                </c:pt>
                <c:pt idx="1115">
                  <c:v>0.29687211964161137</c:v>
                </c:pt>
                <c:pt idx="1116">
                  <c:v>0.28875268282008248</c:v>
                </c:pt>
                <c:pt idx="1117">
                  <c:v>0.30365186694631729</c:v>
                </c:pt>
                <c:pt idx="1118">
                  <c:v>0.33761971816848979</c:v>
                </c:pt>
                <c:pt idx="1119">
                  <c:v>0.30020773358142439</c:v>
                </c:pt>
                <c:pt idx="1120">
                  <c:v>0.40462933926777872</c:v>
                </c:pt>
                <c:pt idx="1121">
                  <c:v>0.4017773625132352</c:v>
                </c:pt>
                <c:pt idx="1122">
                  <c:v>0.47844420585053882</c:v>
                </c:pt>
                <c:pt idx="1123">
                  <c:v>0.49584407077783788</c:v>
                </c:pt>
                <c:pt idx="1124">
                  <c:v>0.47560160039054949</c:v>
                </c:pt>
                <c:pt idx="1125">
                  <c:v>0.41520248257838438</c:v>
                </c:pt>
                <c:pt idx="1126">
                  <c:v>0.45802980517701319</c:v>
                </c:pt>
                <c:pt idx="1127">
                  <c:v>0.45885527069659987</c:v>
                </c:pt>
                <c:pt idx="1128">
                  <c:v>0.52125305746874151</c:v>
                </c:pt>
                <c:pt idx="1129">
                  <c:v>0.55524044676643614</c:v>
                </c:pt>
                <c:pt idx="1130">
                  <c:v>0.57136353246605798</c:v>
                </c:pt>
                <c:pt idx="1131">
                  <c:v>0.62105713032739851</c:v>
                </c:pt>
                <c:pt idx="1132">
                  <c:v>0.63443397534659429</c:v>
                </c:pt>
                <c:pt idx="1133">
                  <c:v>0.62748176550396217</c:v>
                </c:pt>
                <c:pt idx="1134">
                  <c:v>0.64169449741522877</c:v>
                </c:pt>
                <c:pt idx="1135">
                  <c:v>0.62920959840257262</c:v>
                </c:pt>
                <c:pt idx="1136">
                  <c:v>0.63633262705977034</c:v>
                </c:pt>
                <c:pt idx="1137">
                  <c:v>0.63165436591560753</c:v>
                </c:pt>
                <c:pt idx="1138">
                  <c:v>0.61448114431601142</c:v>
                </c:pt>
                <c:pt idx="1139">
                  <c:v>0.63093823075231326</c:v>
                </c:pt>
                <c:pt idx="1140">
                  <c:v>0.57251371944811635</c:v>
                </c:pt>
                <c:pt idx="1141">
                  <c:v>0.56396017532637732</c:v>
                </c:pt>
                <c:pt idx="1142">
                  <c:v>0.49596351739410649</c:v>
                </c:pt>
                <c:pt idx="1143">
                  <c:v>0.46931295089382957</c:v>
                </c:pt>
                <c:pt idx="1144">
                  <c:v>0.4685580443196109</c:v>
                </c:pt>
                <c:pt idx="1145">
                  <c:v>0.48339860847307997</c:v>
                </c:pt>
                <c:pt idx="1146">
                  <c:v>0.51999722064803244</c:v>
                </c:pt>
                <c:pt idx="1147">
                  <c:v>0.47895518001046777</c:v>
                </c:pt>
                <c:pt idx="1148">
                  <c:v>0.28752321240344686</c:v>
                </c:pt>
                <c:pt idx="1149">
                  <c:v>0.30301685979145138</c:v>
                </c:pt>
                <c:pt idx="1150">
                  <c:v>0.21345452464431328</c:v>
                </c:pt>
                <c:pt idx="1151">
                  <c:v>0.18233396747486122</c:v>
                </c:pt>
                <c:pt idx="1152">
                  <c:v>0.14838353910324936</c:v>
                </c:pt>
                <c:pt idx="1153">
                  <c:v>0.25498769550134087</c:v>
                </c:pt>
                <c:pt idx="1154">
                  <c:v>0.20105246818377032</c:v>
                </c:pt>
                <c:pt idx="1155">
                  <c:v>0.14265820292992509</c:v>
                </c:pt>
                <c:pt idx="1156">
                  <c:v>7.8862876401298423E-2</c:v>
                </c:pt>
                <c:pt idx="1157">
                  <c:v>7.8994676772341163E-2</c:v>
                </c:pt>
                <c:pt idx="1158">
                  <c:v>7.6085013984100974E-2</c:v>
                </c:pt>
                <c:pt idx="1159">
                  <c:v>7.5571206740990146E-2</c:v>
                </c:pt>
                <c:pt idx="1160">
                  <c:v>0.12347754139455791</c:v>
                </c:pt>
                <c:pt idx="1161">
                  <c:v>0.14706582540989299</c:v>
                </c:pt>
                <c:pt idx="1162">
                  <c:v>0.16763459560117677</c:v>
                </c:pt>
                <c:pt idx="1163">
                  <c:v>0.20706209843250162</c:v>
                </c:pt>
                <c:pt idx="1164">
                  <c:v>0.14415641467227486</c:v>
                </c:pt>
                <c:pt idx="1165">
                  <c:v>0.28599732229870362</c:v>
                </c:pt>
                <c:pt idx="1166">
                  <c:v>0.29297664351243213</c:v>
                </c:pt>
                <c:pt idx="1167">
                  <c:v>0.27946117107485396</c:v>
                </c:pt>
                <c:pt idx="1168">
                  <c:v>0.27990701690670189</c:v>
                </c:pt>
                <c:pt idx="1169">
                  <c:v>0.2942997234987032</c:v>
                </c:pt>
                <c:pt idx="1170">
                  <c:v>0.3192611015629005</c:v>
                </c:pt>
                <c:pt idx="1171">
                  <c:v>0.298548897048244</c:v>
                </c:pt>
                <c:pt idx="1172">
                  <c:v>0.25678032851435389</c:v>
                </c:pt>
                <c:pt idx="1173">
                  <c:v>0.18290999600888821</c:v>
                </c:pt>
                <c:pt idx="1174">
                  <c:v>0.20974037180326027</c:v>
                </c:pt>
                <c:pt idx="1175">
                  <c:v>0.22344407348319634</c:v>
                </c:pt>
                <c:pt idx="1176">
                  <c:v>0.2190633380743916</c:v>
                </c:pt>
                <c:pt idx="1177">
                  <c:v>0.25491398147219174</c:v>
                </c:pt>
                <c:pt idx="1178">
                  <c:v>0.2368694932416866</c:v>
                </c:pt>
                <c:pt idx="1179">
                  <c:v>0.24493034861802759</c:v>
                </c:pt>
                <c:pt idx="1180">
                  <c:v>0.40670804679059341</c:v>
                </c:pt>
                <c:pt idx="1181">
                  <c:v>0.393401679128908</c:v>
                </c:pt>
                <c:pt idx="1182">
                  <c:v>0.36992515125634134</c:v>
                </c:pt>
                <c:pt idx="1183">
                  <c:v>0.32729797136014427</c:v>
                </c:pt>
                <c:pt idx="1184">
                  <c:v>0.44515369208710753</c:v>
                </c:pt>
                <c:pt idx="1185">
                  <c:v>0.1580557247876164</c:v>
                </c:pt>
                <c:pt idx="1186">
                  <c:v>0.19066106693687243</c:v>
                </c:pt>
                <c:pt idx="1187">
                  <c:v>0.2994334885716427</c:v>
                </c:pt>
                <c:pt idx="1188">
                  <c:v>0.34941860112147938</c:v>
                </c:pt>
                <c:pt idx="1189">
                  <c:v>0.30617303620290387</c:v>
                </c:pt>
                <c:pt idx="1190">
                  <c:v>0.35439325116229137</c:v>
                </c:pt>
                <c:pt idx="1191">
                  <c:v>0.3920260667714946</c:v>
                </c:pt>
                <c:pt idx="1192">
                  <c:v>0.45670259239512018</c:v>
                </c:pt>
                <c:pt idx="1193">
                  <c:v>0.4261578526467556</c:v>
                </c:pt>
                <c:pt idx="1194">
                  <c:v>0.40151592215790832</c:v>
                </c:pt>
                <c:pt idx="1195">
                  <c:v>0.46949347843240086</c:v>
                </c:pt>
                <c:pt idx="1196">
                  <c:v>0.54291260195198265</c:v>
                </c:pt>
                <c:pt idx="1197">
                  <c:v>0.41587755827590112</c:v>
                </c:pt>
                <c:pt idx="1198">
                  <c:v>0.46936243217263623</c:v>
                </c:pt>
                <c:pt idx="1199">
                  <c:v>0.41335344959943576</c:v>
                </c:pt>
                <c:pt idx="1200">
                  <c:v>0.43147839488963707</c:v>
                </c:pt>
                <c:pt idx="1201">
                  <c:v>0.40150782766469978</c:v>
                </c:pt>
                <c:pt idx="1202">
                  <c:v>0.41456196891818803</c:v>
                </c:pt>
                <c:pt idx="1203">
                  <c:v>0.36140001411555611</c:v>
                </c:pt>
                <c:pt idx="1204">
                  <c:v>0.3261996118000175</c:v>
                </c:pt>
                <c:pt idx="1205">
                  <c:v>0.34462051401093297</c:v>
                </c:pt>
                <c:pt idx="1206">
                  <c:v>0.31717038570657974</c:v>
                </c:pt>
                <c:pt idx="1207">
                  <c:v>0.28892232537080181</c:v>
                </c:pt>
                <c:pt idx="1208">
                  <c:v>0.24839347329450209</c:v>
                </c:pt>
                <c:pt idx="1209">
                  <c:v>0.21329765277847448</c:v>
                </c:pt>
                <c:pt idx="1210">
                  <c:v>0.21857518373790968</c:v>
                </c:pt>
                <c:pt idx="1211">
                  <c:v>0.25308754465258576</c:v>
                </c:pt>
                <c:pt idx="1212">
                  <c:v>0.18699639753918698</c:v>
                </c:pt>
                <c:pt idx="1213">
                  <c:v>0.20280042445227486</c:v>
                </c:pt>
                <c:pt idx="1214">
                  <c:v>0.11550575511158814</c:v>
                </c:pt>
                <c:pt idx="1215">
                  <c:v>9.0709676062341968E-2</c:v>
                </c:pt>
                <c:pt idx="1216">
                  <c:v>6.8744506388153576E-2</c:v>
                </c:pt>
                <c:pt idx="1217">
                  <c:v>4.9934202839979486E-2</c:v>
                </c:pt>
                <c:pt idx="1218">
                  <c:v>2.7607627644592344E-2</c:v>
                </c:pt>
                <c:pt idx="1219">
                  <c:v>7.8221585361658186E-2</c:v>
                </c:pt>
                <c:pt idx="1220">
                  <c:v>2.4094706588471296E-3</c:v>
                </c:pt>
                <c:pt idx="1221">
                  <c:v>8.7764392546006695E-2</c:v>
                </c:pt>
                <c:pt idx="1222">
                  <c:v>0.31163054237572158</c:v>
                </c:pt>
                <c:pt idx="1223">
                  <c:v>0.3411804448270262</c:v>
                </c:pt>
                <c:pt idx="1224">
                  <c:v>0.2035573961995901</c:v>
                </c:pt>
                <c:pt idx="1225">
                  <c:v>0.30435476009587265</c:v>
                </c:pt>
                <c:pt idx="1226">
                  <c:v>0.30233702506875726</c:v>
                </c:pt>
                <c:pt idx="1227">
                  <c:v>0.39680412900680551</c:v>
                </c:pt>
                <c:pt idx="1228">
                  <c:v>0.48353541078976259</c:v>
                </c:pt>
                <c:pt idx="1229">
                  <c:v>0.49476398335302835</c:v>
                </c:pt>
                <c:pt idx="1230">
                  <c:v>0.5208664662075857</c:v>
                </c:pt>
                <c:pt idx="1231">
                  <c:v>0.51430397372582504</c:v>
                </c:pt>
                <c:pt idx="1232">
                  <c:v>0.53320731706190028</c:v>
                </c:pt>
                <c:pt idx="1233">
                  <c:v>0.52605855559564896</c:v>
                </c:pt>
                <c:pt idx="1234">
                  <c:v>0.56950390003474249</c:v>
                </c:pt>
                <c:pt idx="1235">
                  <c:v>0.5388963479558444</c:v>
                </c:pt>
                <c:pt idx="1236">
                  <c:v>0.53714417772906042</c:v>
                </c:pt>
                <c:pt idx="1237">
                  <c:v>0.54899712662553712</c:v>
                </c:pt>
                <c:pt idx="1238">
                  <c:v>0.5599536476553687</c:v>
                </c:pt>
                <c:pt idx="1239">
                  <c:v>0.55857971571561238</c:v>
                </c:pt>
                <c:pt idx="1240">
                  <c:v>0.57955663829082549</c:v>
                </c:pt>
                <c:pt idx="1241">
                  <c:v>0.58727537920332273</c:v>
                </c:pt>
                <c:pt idx="1242">
                  <c:v>0.5347475001580424</c:v>
                </c:pt>
                <c:pt idx="1243">
                  <c:v>0.51107297114792727</c:v>
                </c:pt>
                <c:pt idx="1244">
                  <c:v>0.64215505092933012</c:v>
                </c:pt>
                <c:pt idx="1245">
                  <c:v>0.59607720671289433</c:v>
                </c:pt>
                <c:pt idx="1246">
                  <c:v>0.60749574960963026</c:v>
                </c:pt>
                <c:pt idx="1247">
                  <c:v>0.65210438319790709</c:v>
                </c:pt>
                <c:pt idx="1248">
                  <c:v>0.60997783032712183</c:v>
                </c:pt>
                <c:pt idx="1249">
                  <c:v>0.67741618260264691</c:v>
                </c:pt>
                <c:pt idx="1250">
                  <c:v>0.65660891688633338</c:v>
                </c:pt>
                <c:pt idx="1251">
                  <c:v>0.66267746120712734</c:v>
                </c:pt>
                <c:pt idx="1252">
                  <c:v>0.65226174948236726</c:v>
                </c:pt>
                <c:pt idx="1253">
                  <c:v>0.74890978290534849</c:v>
                </c:pt>
                <c:pt idx="1254">
                  <c:v>0.89348698309955132</c:v>
                </c:pt>
                <c:pt idx="1255">
                  <c:v>0.94185781652129008</c:v>
                </c:pt>
                <c:pt idx="1256">
                  <c:v>0.93715144299084918</c:v>
                </c:pt>
                <c:pt idx="1257">
                  <c:v>0.95585691393790873</c:v>
                </c:pt>
                <c:pt idx="1258">
                  <c:v>0.96708312609998037</c:v>
                </c:pt>
                <c:pt idx="1259">
                  <c:v>0.9483930091542242</c:v>
                </c:pt>
                <c:pt idx="1260">
                  <c:v>0.87654280057799239</c:v>
                </c:pt>
                <c:pt idx="1261">
                  <c:v>0.78818299990447283</c:v>
                </c:pt>
                <c:pt idx="1262">
                  <c:v>0.71081347128000993</c:v>
                </c:pt>
                <c:pt idx="1263">
                  <c:v>0.75241643623843679</c:v>
                </c:pt>
                <c:pt idx="1264">
                  <c:v>0.66958143932252268</c:v>
                </c:pt>
              </c:numCache>
            </c:numRef>
          </c:val>
          <c:smooth val="0"/>
        </c:ser>
        <c:ser>
          <c:idx val="0"/>
          <c:order val="1"/>
          <c:tx>
            <c:strRef>
              <c:f>Beta!$C$30</c:f>
              <c:strCache>
                <c:ptCount val="1"/>
                <c:pt idx="0">
                  <c:v>SXAE5DUP</c:v>
                </c:pt>
              </c:strCache>
            </c:strRef>
          </c:tx>
          <c:spPr>
            <a:ln>
              <a:solidFill>
                <a:srgbClr val="FFFFFF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[0]!bt_bmk2</c:f>
              <c:numCache>
                <c:formatCode>_ * #,##0.0_ ;_ * \-#,##0.0_ ;_ * "-"??_ ;_ @_ </c:formatCode>
                <c:ptCount val="1265"/>
                <c:pt idx="0">
                  <c:v>0.99996437720545006</c:v>
                </c:pt>
                <c:pt idx="1">
                  <c:v>0.99976621865368254</c:v>
                </c:pt>
                <c:pt idx="2">
                  <c:v>0.99990363404628047</c:v>
                </c:pt>
                <c:pt idx="3">
                  <c:v>1.000377328872023</c:v>
                </c:pt>
                <c:pt idx="4">
                  <c:v>1.0002821839354963</c:v>
                </c:pt>
                <c:pt idx="5">
                  <c:v>1.0005474965907302</c:v>
                </c:pt>
                <c:pt idx="6">
                  <c:v>1.0002193662756527</c:v>
                </c:pt>
                <c:pt idx="7">
                  <c:v>0.99999139449198249</c:v>
                </c:pt>
                <c:pt idx="8">
                  <c:v>0.99998990128725684</c:v>
                </c:pt>
                <c:pt idx="9">
                  <c:v>0.99998401763543387</c:v>
                </c:pt>
                <c:pt idx="10">
                  <c:v>0.99996616353517886</c:v>
                </c:pt>
                <c:pt idx="11">
                  <c:v>1.0002883541087209</c:v>
                </c:pt>
                <c:pt idx="12">
                  <c:v>1.0001132986245831</c:v>
                </c:pt>
                <c:pt idx="13">
                  <c:v>1.000117267751889</c:v>
                </c:pt>
                <c:pt idx="14">
                  <c:v>0.99875549754266024</c:v>
                </c:pt>
                <c:pt idx="15">
                  <c:v>0.99880377013736388</c:v>
                </c:pt>
                <c:pt idx="16">
                  <c:v>0.998962483925252</c:v>
                </c:pt>
                <c:pt idx="17">
                  <c:v>0.99870998265875477</c:v>
                </c:pt>
                <c:pt idx="18">
                  <c:v>0.99876538883220412</c:v>
                </c:pt>
                <c:pt idx="19">
                  <c:v>0.99745943335339982</c:v>
                </c:pt>
                <c:pt idx="20">
                  <c:v>0.99753840905823943</c:v>
                </c:pt>
                <c:pt idx="21">
                  <c:v>0.99786737446921225</c:v>
                </c:pt>
                <c:pt idx="22">
                  <c:v>0.99792347539545478</c:v>
                </c:pt>
                <c:pt idx="23">
                  <c:v>0.99735545347015175</c:v>
                </c:pt>
                <c:pt idx="24">
                  <c:v>0.99729843722314226</c:v>
                </c:pt>
                <c:pt idx="25">
                  <c:v>0.99682221824880457</c:v>
                </c:pt>
                <c:pt idx="26">
                  <c:v>0.99766279072620945</c:v>
                </c:pt>
                <c:pt idx="27">
                  <c:v>0.9986188974358744</c:v>
                </c:pt>
                <c:pt idx="28">
                  <c:v>0.99871651158494035</c:v>
                </c:pt>
                <c:pt idx="29">
                  <c:v>0.99918315476661101</c:v>
                </c:pt>
                <c:pt idx="30">
                  <c:v>0.99888581179588465</c:v>
                </c:pt>
                <c:pt idx="31">
                  <c:v>0.9982758369451481</c:v>
                </c:pt>
                <c:pt idx="32">
                  <c:v>0.99984658763437717</c:v>
                </c:pt>
                <c:pt idx="33">
                  <c:v>0.99966586687905579</c:v>
                </c:pt>
                <c:pt idx="34">
                  <c:v>1.0006896539712069</c:v>
                </c:pt>
                <c:pt idx="35">
                  <c:v>1.0005278339570349</c:v>
                </c:pt>
                <c:pt idx="36">
                  <c:v>1.0008176364472194</c:v>
                </c:pt>
                <c:pt idx="37">
                  <c:v>1.0022411837173717</c:v>
                </c:pt>
                <c:pt idx="38">
                  <c:v>1.0006237954282955</c:v>
                </c:pt>
                <c:pt idx="39">
                  <c:v>1.0015979217553432</c:v>
                </c:pt>
                <c:pt idx="40">
                  <c:v>1.0009090531009166</c:v>
                </c:pt>
                <c:pt idx="41">
                  <c:v>0.99948182424653431</c:v>
                </c:pt>
                <c:pt idx="42">
                  <c:v>0.99847064356262338</c:v>
                </c:pt>
                <c:pt idx="43">
                  <c:v>1.0006145620953251</c:v>
                </c:pt>
                <c:pt idx="44">
                  <c:v>0.9985139042447726</c:v>
                </c:pt>
                <c:pt idx="45">
                  <c:v>0.9983454915071357</c:v>
                </c:pt>
                <c:pt idx="46">
                  <c:v>0.99747311937018934</c:v>
                </c:pt>
                <c:pt idx="47">
                  <c:v>0.99670014235366822</c:v>
                </c:pt>
                <c:pt idx="48">
                  <c:v>0.99742911686732838</c:v>
                </c:pt>
                <c:pt idx="49">
                  <c:v>0.99830591015765546</c:v>
                </c:pt>
                <c:pt idx="50">
                  <c:v>0.99895258753167271</c:v>
                </c:pt>
                <c:pt idx="51">
                  <c:v>0.99923698171247122</c:v>
                </c:pt>
                <c:pt idx="52">
                  <c:v>1.0000377400184068</c:v>
                </c:pt>
                <c:pt idx="53">
                  <c:v>1.0000355712028741</c:v>
                </c:pt>
                <c:pt idx="54">
                  <c:v>1.0000419017671935</c:v>
                </c:pt>
                <c:pt idx="55">
                  <c:v>1.0000114116517811</c:v>
                </c:pt>
                <c:pt idx="56">
                  <c:v>1.0000227289956323</c:v>
                </c:pt>
                <c:pt idx="57">
                  <c:v>1.0000571743357727</c:v>
                </c:pt>
                <c:pt idx="58">
                  <c:v>0.99998121088326342</c:v>
                </c:pt>
                <c:pt idx="59">
                  <c:v>1.0000373098840829</c:v>
                </c:pt>
                <c:pt idx="60">
                  <c:v>1.000045403071969</c:v>
                </c:pt>
                <c:pt idx="61">
                  <c:v>0.99892629547623069</c:v>
                </c:pt>
                <c:pt idx="62">
                  <c:v>0.99895545678729347</c:v>
                </c:pt>
                <c:pt idx="63">
                  <c:v>0.99911052439712755</c:v>
                </c:pt>
                <c:pt idx="64">
                  <c:v>0.99912021809281792</c:v>
                </c:pt>
                <c:pt idx="65">
                  <c:v>0.99878340583805336</c:v>
                </c:pt>
                <c:pt idx="66">
                  <c:v>0.99880962992504885</c:v>
                </c:pt>
                <c:pt idx="67">
                  <c:v>0.99887352076100389</c:v>
                </c:pt>
                <c:pt idx="68">
                  <c:v>0.99886679839666592</c:v>
                </c:pt>
                <c:pt idx="69">
                  <c:v>0.99929686421777197</c:v>
                </c:pt>
                <c:pt idx="70">
                  <c:v>0.99933583634524781</c:v>
                </c:pt>
                <c:pt idx="71">
                  <c:v>0.99925685580600532</c:v>
                </c:pt>
                <c:pt idx="72">
                  <c:v>0.999173798491793</c:v>
                </c:pt>
                <c:pt idx="73">
                  <c:v>1.0011900106584291</c:v>
                </c:pt>
                <c:pt idx="74">
                  <c:v>1.0011576944634855</c:v>
                </c:pt>
                <c:pt idx="75">
                  <c:v>1.0012376317718368</c:v>
                </c:pt>
                <c:pt idx="76">
                  <c:v>1.0010270761819926</c:v>
                </c:pt>
                <c:pt idx="77">
                  <c:v>1.0005440270017585</c:v>
                </c:pt>
                <c:pt idx="78">
                  <c:v>1.0004961048446537</c:v>
                </c:pt>
                <c:pt idx="79">
                  <c:v>1.0003494812825733</c:v>
                </c:pt>
                <c:pt idx="80">
                  <c:v>1.0001441229146013</c:v>
                </c:pt>
                <c:pt idx="81">
                  <c:v>1.0010165585655715</c:v>
                </c:pt>
                <c:pt idx="82">
                  <c:v>1.0008000742697247</c:v>
                </c:pt>
                <c:pt idx="83">
                  <c:v>1.0015894162709167</c:v>
                </c:pt>
                <c:pt idx="84">
                  <c:v>1.0013898686504752</c:v>
                </c:pt>
                <c:pt idx="85">
                  <c:v>1.0019974787998798</c:v>
                </c:pt>
                <c:pt idx="86">
                  <c:v>1.0043673640583286</c:v>
                </c:pt>
                <c:pt idx="87">
                  <c:v>1.0064323971501694</c:v>
                </c:pt>
                <c:pt idx="88">
                  <c:v>1.0018652308113973</c:v>
                </c:pt>
                <c:pt idx="89">
                  <c:v>0.99416870090775966</c:v>
                </c:pt>
                <c:pt idx="90">
                  <c:v>0.99116901873252983</c:v>
                </c:pt>
                <c:pt idx="91">
                  <c:v>0.99338074833706913</c:v>
                </c:pt>
                <c:pt idx="92">
                  <c:v>0.99170151728813261</c:v>
                </c:pt>
                <c:pt idx="93">
                  <c:v>0.989427429277425</c:v>
                </c:pt>
                <c:pt idx="94">
                  <c:v>0.98584439289278758</c:v>
                </c:pt>
                <c:pt idx="95">
                  <c:v>0.98834745860908979</c:v>
                </c:pt>
                <c:pt idx="96">
                  <c:v>0.98802937241813749</c:v>
                </c:pt>
                <c:pt idx="97">
                  <c:v>0.9887801252855527</c:v>
                </c:pt>
                <c:pt idx="98">
                  <c:v>0.98954340736162127</c:v>
                </c:pt>
                <c:pt idx="99">
                  <c:v>0.98924897221756858</c:v>
                </c:pt>
                <c:pt idx="100">
                  <c:v>0.99304543859146854</c:v>
                </c:pt>
                <c:pt idx="101">
                  <c:v>0.99166322795711848</c:v>
                </c:pt>
                <c:pt idx="102">
                  <c:v>0.9915482476361035</c:v>
                </c:pt>
                <c:pt idx="103">
                  <c:v>0.98923090747488329</c:v>
                </c:pt>
                <c:pt idx="104">
                  <c:v>0.98878370347734124</c:v>
                </c:pt>
                <c:pt idx="105">
                  <c:v>0.98867281831785381</c:v>
                </c:pt>
                <c:pt idx="106">
                  <c:v>0.98668333697774746</c:v>
                </c:pt>
                <c:pt idx="107">
                  <c:v>0.98986749826798703</c:v>
                </c:pt>
                <c:pt idx="108">
                  <c:v>0.99662273355996978</c:v>
                </c:pt>
                <c:pt idx="109">
                  <c:v>0.99649638764120863</c:v>
                </c:pt>
                <c:pt idx="110">
                  <c:v>0.99677614037805506</c:v>
                </c:pt>
                <c:pt idx="111">
                  <c:v>0.99801200121939859</c:v>
                </c:pt>
                <c:pt idx="112">
                  <c:v>0.99797994726159434</c:v>
                </c:pt>
                <c:pt idx="113">
                  <c:v>0.99844138100700675</c:v>
                </c:pt>
                <c:pt idx="114">
                  <c:v>1.0000051695884522</c:v>
                </c:pt>
                <c:pt idx="115">
                  <c:v>0.99922623833952184</c:v>
                </c:pt>
                <c:pt idx="116">
                  <c:v>0.99936797641215314</c:v>
                </c:pt>
                <c:pt idx="117">
                  <c:v>1.0000996216593616</c:v>
                </c:pt>
                <c:pt idx="118">
                  <c:v>0.99836524150815864</c:v>
                </c:pt>
                <c:pt idx="119">
                  <c:v>0.99793220334472665</c:v>
                </c:pt>
                <c:pt idx="120">
                  <c:v>0.99778318852841785</c:v>
                </c:pt>
                <c:pt idx="121">
                  <c:v>0.99752468588276266</c:v>
                </c:pt>
                <c:pt idx="122">
                  <c:v>0.99570640553142864</c:v>
                </c:pt>
                <c:pt idx="123">
                  <c:v>0.99684235735409077</c:v>
                </c:pt>
                <c:pt idx="124">
                  <c:v>0.99740151875872141</c:v>
                </c:pt>
                <c:pt idx="125">
                  <c:v>0.99966350356174072</c:v>
                </c:pt>
                <c:pt idx="126">
                  <c:v>0.99934407228599054</c:v>
                </c:pt>
                <c:pt idx="127">
                  <c:v>0.9990810233115659</c:v>
                </c:pt>
                <c:pt idx="128">
                  <c:v>1.0008635368688539</c:v>
                </c:pt>
                <c:pt idx="129">
                  <c:v>1.0014884636521153</c:v>
                </c:pt>
                <c:pt idx="130">
                  <c:v>1.0023344844736994</c:v>
                </c:pt>
                <c:pt idx="131">
                  <c:v>1.0019982630663087</c:v>
                </c:pt>
                <c:pt idx="132">
                  <c:v>0.99536430180227653</c:v>
                </c:pt>
                <c:pt idx="133">
                  <c:v>0.99425499129438311</c:v>
                </c:pt>
                <c:pt idx="134">
                  <c:v>0.9949038504216241</c:v>
                </c:pt>
                <c:pt idx="135">
                  <c:v>0.99708314763037387</c:v>
                </c:pt>
                <c:pt idx="136">
                  <c:v>0.99755051261960725</c:v>
                </c:pt>
                <c:pt idx="137">
                  <c:v>0.9971352927522843</c:v>
                </c:pt>
                <c:pt idx="138">
                  <c:v>0.99702624875518953</c:v>
                </c:pt>
                <c:pt idx="139">
                  <c:v>0.99919998827414935</c:v>
                </c:pt>
                <c:pt idx="140">
                  <c:v>1.0012928992367174</c:v>
                </c:pt>
                <c:pt idx="141">
                  <c:v>0.99474047377494212</c:v>
                </c:pt>
                <c:pt idx="142">
                  <c:v>0.99523922010395227</c:v>
                </c:pt>
                <c:pt idx="143">
                  <c:v>0.99371804166265199</c:v>
                </c:pt>
                <c:pt idx="144">
                  <c:v>0.99753104276873072</c:v>
                </c:pt>
                <c:pt idx="145">
                  <c:v>0.99495876381724324</c:v>
                </c:pt>
                <c:pt idx="146">
                  <c:v>0.99650084712569709</c:v>
                </c:pt>
                <c:pt idx="147">
                  <c:v>0.99554283294900536</c:v>
                </c:pt>
                <c:pt idx="148">
                  <c:v>0.99442752801342504</c:v>
                </c:pt>
                <c:pt idx="149">
                  <c:v>0.99380752828469965</c:v>
                </c:pt>
                <c:pt idx="150">
                  <c:v>0.99214119314064875</c:v>
                </c:pt>
                <c:pt idx="151">
                  <c:v>0.99105473410386269</c:v>
                </c:pt>
                <c:pt idx="152">
                  <c:v>0.99427532043521605</c:v>
                </c:pt>
                <c:pt idx="153">
                  <c:v>0.99621049315416332</c:v>
                </c:pt>
                <c:pt idx="154">
                  <c:v>0.99587234618834752</c:v>
                </c:pt>
                <c:pt idx="155">
                  <c:v>0.994734491868844</c:v>
                </c:pt>
                <c:pt idx="156">
                  <c:v>0.99437582028500815</c:v>
                </c:pt>
                <c:pt idx="157">
                  <c:v>0.99406508694881779</c:v>
                </c:pt>
                <c:pt idx="158">
                  <c:v>0.99331510521410993</c:v>
                </c:pt>
                <c:pt idx="159">
                  <c:v>0.99306757140836932</c:v>
                </c:pt>
                <c:pt idx="160">
                  <c:v>0.9912466474437146</c:v>
                </c:pt>
                <c:pt idx="161">
                  <c:v>0.99826971179811563</c:v>
                </c:pt>
                <c:pt idx="162">
                  <c:v>0.99762107828327085</c:v>
                </c:pt>
                <c:pt idx="163">
                  <c:v>0.99729478143727746</c:v>
                </c:pt>
                <c:pt idx="164">
                  <c:v>0.99520955916695808</c:v>
                </c:pt>
                <c:pt idx="165">
                  <c:v>0.99574508783075666</c:v>
                </c:pt>
                <c:pt idx="166">
                  <c:v>0.9949256162935971</c:v>
                </c:pt>
                <c:pt idx="167">
                  <c:v>0.99485695850349443</c:v>
                </c:pt>
                <c:pt idx="168">
                  <c:v>0.99566233276446436</c:v>
                </c:pt>
                <c:pt idx="169">
                  <c:v>1.0001873511975603</c:v>
                </c:pt>
                <c:pt idx="170">
                  <c:v>1.0002235424624053</c:v>
                </c:pt>
                <c:pt idx="171">
                  <c:v>1.0009682762631191</c:v>
                </c:pt>
                <c:pt idx="172">
                  <c:v>1.0013817372115559</c:v>
                </c:pt>
                <c:pt idx="173">
                  <c:v>1.0012354303220716</c:v>
                </c:pt>
                <c:pt idx="174">
                  <c:v>1.0012059855520876</c:v>
                </c:pt>
                <c:pt idx="175">
                  <c:v>1.00133330406234</c:v>
                </c:pt>
                <c:pt idx="176">
                  <c:v>1.0012606164941917</c:v>
                </c:pt>
                <c:pt idx="177">
                  <c:v>1.0012725755001322</c:v>
                </c:pt>
                <c:pt idx="178">
                  <c:v>1.0014821940961067</c:v>
                </c:pt>
                <c:pt idx="179">
                  <c:v>1.0013604631217157</c:v>
                </c:pt>
                <c:pt idx="180">
                  <c:v>1.0021672797773404</c:v>
                </c:pt>
                <c:pt idx="181">
                  <c:v>1.0020477711466254</c:v>
                </c:pt>
                <c:pt idx="182">
                  <c:v>1.0022639906434583</c:v>
                </c:pt>
                <c:pt idx="183">
                  <c:v>1.0041577899200207</c:v>
                </c:pt>
                <c:pt idx="184">
                  <c:v>1.0036999940496396</c:v>
                </c:pt>
                <c:pt idx="185">
                  <c:v>1.0018518183738971</c:v>
                </c:pt>
                <c:pt idx="186">
                  <c:v>1.0007886667142269</c:v>
                </c:pt>
                <c:pt idx="187">
                  <c:v>1.0001574910775117</c:v>
                </c:pt>
                <c:pt idx="188">
                  <c:v>0.99777183422204474</c:v>
                </c:pt>
                <c:pt idx="189">
                  <c:v>0.99588508890348593</c:v>
                </c:pt>
                <c:pt idx="190">
                  <c:v>0.99640803874306982</c:v>
                </c:pt>
                <c:pt idx="191">
                  <c:v>0.99489253179194281</c:v>
                </c:pt>
                <c:pt idx="192">
                  <c:v>0.99482497677430526</c:v>
                </c:pt>
                <c:pt idx="193">
                  <c:v>0.99384301283824528</c:v>
                </c:pt>
                <c:pt idx="194">
                  <c:v>0.9932272194014099</c:v>
                </c:pt>
                <c:pt idx="195">
                  <c:v>0.99201619771310556</c:v>
                </c:pt>
                <c:pt idx="196">
                  <c:v>0.99212976069193537</c:v>
                </c:pt>
                <c:pt idx="197">
                  <c:v>0.99256152845057033</c:v>
                </c:pt>
                <c:pt idx="198">
                  <c:v>0.99302249151505506</c:v>
                </c:pt>
                <c:pt idx="199">
                  <c:v>0.99579087872592953</c:v>
                </c:pt>
                <c:pt idx="200">
                  <c:v>0.99720020820702326</c:v>
                </c:pt>
                <c:pt idx="201">
                  <c:v>0.99740076040176839</c:v>
                </c:pt>
                <c:pt idx="202">
                  <c:v>0.99967823990582161</c:v>
                </c:pt>
                <c:pt idx="203">
                  <c:v>0.99333397236813015</c:v>
                </c:pt>
                <c:pt idx="204">
                  <c:v>0.99363006968990064</c:v>
                </c:pt>
                <c:pt idx="205">
                  <c:v>0.99373104919279942</c:v>
                </c:pt>
                <c:pt idx="206">
                  <c:v>0.99328207869896845</c:v>
                </c:pt>
                <c:pt idx="207">
                  <c:v>0.99101047106238893</c:v>
                </c:pt>
                <c:pt idx="208">
                  <c:v>0.99115491537880918</c:v>
                </c:pt>
                <c:pt idx="209">
                  <c:v>0.99545796618196791</c:v>
                </c:pt>
                <c:pt idx="210">
                  <c:v>0.99360490658337774</c:v>
                </c:pt>
                <c:pt idx="211">
                  <c:v>0.99645662090321929</c:v>
                </c:pt>
                <c:pt idx="212">
                  <c:v>0.99458807672345551</c:v>
                </c:pt>
                <c:pt idx="213">
                  <c:v>0.99563085998410261</c:v>
                </c:pt>
                <c:pt idx="214">
                  <c:v>0.99537771109190509</c:v>
                </c:pt>
                <c:pt idx="215">
                  <c:v>0.99678585580827583</c:v>
                </c:pt>
                <c:pt idx="216">
                  <c:v>0.99633595810036368</c:v>
                </c:pt>
                <c:pt idx="217">
                  <c:v>1.0009168803125557</c:v>
                </c:pt>
                <c:pt idx="218">
                  <c:v>0.99862235238168406</c:v>
                </c:pt>
                <c:pt idx="219">
                  <c:v>0.98675193558840124</c:v>
                </c:pt>
                <c:pt idx="220">
                  <c:v>0.9762214091158109</c:v>
                </c:pt>
                <c:pt idx="221">
                  <c:v>0.97247161188228493</c:v>
                </c:pt>
                <c:pt idx="222">
                  <c:v>0.97289261902885804</c:v>
                </c:pt>
                <c:pt idx="223">
                  <c:v>0.97632829450714997</c:v>
                </c:pt>
                <c:pt idx="224">
                  <c:v>0.98021030526245734</c:v>
                </c:pt>
                <c:pt idx="225">
                  <c:v>0.98054265399008811</c:v>
                </c:pt>
                <c:pt idx="226">
                  <c:v>0.98461220191175258</c:v>
                </c:pt>
                <c:pt idx="227">
                  <c:v>0.98712927911614201</c:v>
                </c:pt>
                <c:pt idx="228">
                  <c:v>0.98883437636934102</c:v>
                </c:pt>
                <c:pt idx="229">
                  <c:v>0.98271398834647727</c:v>
                </c:pt>
                <c:pt idx="230">
                  <c:v>0.98627475337482684</c:v>
                </c:pt>
                <c:pt idx="231">
                  <c:v>0.98712289564811329</c:v>
                </c:pt>
                <c:pt idx="232">
                  <c:v>0.98643579940645698</c:v>
                </c:pt>
                <c:pt idx="233">
                  <c:v>0.98536500385318737</c:v>
                </c:pt>
                <c:pt idx="234">
                  <c:v>0.98695440263845569</c:v>
                </c:pt>
                <c:pt idx="235">
                  <c:v>0.98500605246821926</c:v>
                </c:pt>
                <c:pt idx="236">
                  <c:v>0.98770356426687256</c:v>
                </c:pt>
                <c:pt idx="237">
                  <c:v>0.97592394125010118</c:v>
                </c:pt>
                <c:pt idx="238">
                  <c:v>0.97641206940811487</c:v>
                </c:pt>
                <c:pt idx="239">
                  <c:v>0.99618332873672422</c:v>
                </c:pt>
                <c:pt idx="240">
                  <c:v>1.013209209083525</c:v>
                </c:pt>
                <c:pt idx="241">
                  <c:v>1.0129171995584103</c:v>
                </c:pt>
                <c:pt idx="242">
                  <c:v>1.0119833868470269</c:v>
                </c:pt>
                <c:pt idx="243">
                  <c:v>1.0150007950334616</c:v>
                </c:pt>
                <c:pt idx="244">
                  <c:v>1.0147933252669674</c:v>
                </c:pt>
                <c:pt idx="245">
                  <c:v>1.009436387485704</c:v>
                </c:pt>
                <c:pt idx="246">
                  <c:v>1.0092760577859872</c:v>
                </c:pt>
                <c:pt idx="247">
                  <c:v>1.0093314175614105</c:v>
                </c:pt>
                <c:pt idx="248">
                  <c:v>1.0084745918058322</c:v>
                </c:pt>
                <c:pt idx="249">
                  <c:v>1.0089114202847431</c:v>
                </c:pt>
                <c:pt idx="250">
                  <c:v>1.0089152944976949</c:v>
                </c:pt>
                <c:pt idx="251">
                  <c:v>1.0092233349925044</c:v>
                </c:pt>
                <c:pt idx="252">
                  <c:v>1.0096492118644997</c:v>
                </c:pt>
                <c:pt idx="253">
                  <c:v>1.011686101049061</c:v>
                </c:pt>
                <c:pt idx="254">
                  <c:v>1.0117985437671735</c:v>
                </c:pt>
                <c:pt idx="255">
                  <c:v>1.0092259108407382</c:v>
                </c:pt>
                <c:pt idx="256">
                  <c:v>1.0092127685636942</c:v>
                </c:pt>
                <c:pt idx="257">
                  <c:v>1.010539554018081</c:v>
                </c:pt>
                <c:pt idx="258">
                  <c:v>1.008733426709757</c:v>
                </c:pt>
                <c:pt idx="259">
                  <c:v>1.0089924275616959</c:v>
                </c:pt>
                <c:pt idx="260">
                  <c:v>1.001390488401309</c:v>
                </c:pt>
                <c:pt idx="261">
                  <c:v>1.0009784946776721</c:v>
                </c:pt>
                <c:pt idx="262">
                  <c:v>1.0009536518948325</c:v>
                </c:pt>
                <c:pt idx="263">
                  <c:v>1.0008662026481803</c:v>
                </c:pt>
                <c:pt idx="264">
                  <c:v>1.0008299560407317</c:v>
                </c:pt>
                <c:pt idx="265">
                  <c:v>1.001452387952573</c:v>
                </c:pt>
                <c:pt idx="266">
                  <c:v>1.001479311053568</c:v>
                </c:pt>
                <c:pt idx="267">
                  <c:v>0.99957279028761215</c:v>
                </c:pt>
                <c:pt idx="268">
                  <c:v>0.99947394210698393</c:v>
                </c:pt>
                <c:pt idx="269">
                  <c:v>0.99954091718547222</c:v>
                </c:pt>
                <c:pt idx="270">
                  <c:v>0.99950635948793121</c:v>
                </c:pt>
                <c:pt idx="271">
                  <c:v>1.0001842637996963</c:v>
                </c:pt>
                <c:pt idx="272">
                  <c:v>1.000135488157919</c:v>
                </c:pt>
                <c:pt idx="273">
                  <c:v>0.99888340660778696</c:v>
                </c:pt>
                <c:pt idx="274">
                  <c:v>0.99939864682086132</c:v>
                </c:pt>
                <c:pt idx="275">
                  <c:v>0.99928302636115174</c:v>
                </c:pt>
                <c:pt idx="276">
                  <c:v>0.99928353701156136</c:v>
                </c:pt>
                <c:pt idx="277">
                  <c:v>0.99941095488424236</c:v>
                </c:pt>
                <c:pt idx="278">
                  <c:v>0.99943334593149102</c:v>
                </c:pt>
                <c:pt idx="279">
                  <c:v>0.99955909682373401</c:v>
                </c:pt>
                <c:pt idx="280">
                  <c:v>0.99950991271211331</c:v>
                </c:pt>
                <c:pt idx="281">
                  <c:v>0.99950485772518161</c:v>
                </c:pt>
                <c:pt idx="282">
                  <c:v>0.99953334433065044</c:v>
                </c:pt>
                <c:pt idx="283">
                  <c:v>0.99954121242152172</c:v>
                </c:pt>
                <c:pt idx="284">
                  <c:v>0.99953018445456998</c:v>
                </c:pt>
                <c:pt idx="285">
                  <c:v>0.99957677967701053</c:v>
                </c:pt>
                <c:pt idx="286">
                  <c:v>0.99945585461935116</c:v>
                </c:pt>
                <c:pt idx="287">
                  <c:v>1.0006271801940527</c:v>
                </c:pt>
                <c:pt idx="288">
                  <c:v>1.000620462750585</c:v>
                </c:pt>
                <c:pt idx="289">
                  <c:v>1.0005796263825695</c:v>
                </c:pt>
                <c:pt idx="290">
                  <c:v>1.0005795747560855</c:v>
                </c:pt>
                <c:pt idx="291">
                  <c:v>0.99996112910806556</c:v>
                </c:pt>
                <c:pt idx="292">
                  <c:v>0.99996020333761004</c:v>
                </c:pt>
                <c:pt idx="293">
                  <c:v>0.99997720123470513</c:v>
                </c:pt>
                <c:pt idx="294">
                  <c:v>1.0004228814008032</c:v>
                </c:pt>
                <c:pt idx="295">
                  <c:v>1.0004215593388046</c:v>
                </c:pt>
                <c:pt idx="296">
                  <c:v>1.000427221935646</c:v>
                </c:pt>
                <c:pt idx="297">
                  <c:v>1.0004217394969093</c:v>
                </c:pt>
                <c:pt idx="298">
                  <c:v>1.0004221157965618</c:v>
                </c:pt>
                <c:pt idx="299">
                  <c:v>1.0013007875161728</c:v>
                </c:pt>
                <c:pt idx="300">
                  <c:v>1.0016052744196071</c:v>
                </c:pt>
                <c:pt idx="301">
                  <c:v>1.0022388953832948</c:v>
                </c:pt>
                <c:pt idx="302">
                  <c:v>1.0022577557623529</c:v>
                </c:pt>
                <c:pt idx="303">
                  <c:v>1.0017857957030296</c:v>
                </c:pt>
                <c:pt idx="304">
                  <c:v>1.0037347549351265</c:v>
                </c:pt>
                <c:pt idx="305">
                  <c:v>1.0038878218851366</c:v>
                </c:pt>
                <c:pt idx="306">
                  <c:v>1.0042012087246619</c:v>
                </c:pt>
                <c:pt idx="307">
                  <c:v>1.0037521582080036</c:v>
                </c:pt>
                <c:pt idx="308">
                  <c:v>1.0028032610279463</c:v>
                </c:pt>
                <c:pt idx="309">
                  <c:v>1.0028730575499509</c:v>
                </c:pt>
                <c:pt idx="310">
                  <c:v>1.0024737543461137</c:v>
                </c:pt>
                <c:pt idx="311">
                  <c:v>1.0028575817016239</c:v>
                </c:pt>
                <c:pt idx="312">
                  <c:v>1.0027926624845693</c:v>
                </c:pt>
                <c:pt idx="313">
                  <c:v>1.001804795802407</c:v>
                </c:pt>
                <c:pt idx="314">
                  <c:v>1.0016433214980534</c:v>
                </c:pt>
                <c:pt idx="315">
                  <c:v>1.0015476937399768</c:v>
                </c:pt>
                <c:pt idx="316">
                  <c:v>1.0016326066482513</c:v>
                </c:pt>
                <c:pt idx="317">
                  <c:v>1.0017899598172135</c:v>
                </c:pt>
                <c:pt idx="318">
                  <c:v>1.0019200938574613</c:v>
                </c:pt>
                <c:pt idx="319">
                  <c:v>1.0014677441820912</c:v>
                </c:pt>
                <c:pt idx="320">
                  <c:v>1.0013361033317687</c:v>
                </c:pt>
                <c:pt idx="321">
                  <c:v>1.0012719155825076</c:v>
                </c:pt>
                <c:pt idx="322">
                  <c:v>1.0013168273870681</c:v>
                </c:pt>
                <c:pt idx="323">
                  <c:v>1.0017938454460866</c:v>
                </c:pt>
                <c:pt idx="324">
                  <c:v>1.0015630882599784</c:v>
                </c:pt>
                <c:pt idx="325">
                  <c:v>1.0011806115499795</c:v>
                </c:pt>
                <c:pt idx="326">
                  <c:v>1.0011542713584858</c:v>
                </c:pt>
                <c:pt idx="327">
                  <c:v>1.000904135451506</c:v>
                </c:pt>
                <c:pt idx="328">
                  <c:v>1.0005699388044709</c:v>
                </c:pt>
                <c:pt idx="329">
                  <c:v>1.0005897067741201</c:v>
                </c:pt>
                <c:pt idx="330">
                  <c:v>1.0012157065655001</c:v>
                </c:pt>
                <c:pt idx="331">
                  <c:v>1.0008495381644089</c:v>
                </c:pt>
                <c:pt idx="332">
                  <c:v>1.0009419218297182</c:v>
                </c:pt>
                <c:pt idx="333">
                  <c:v>1.0015527574537284</c:v>
                </c:pt>
                <c:pt idx="334">
                  <c:v>1.001705705476128</c:v>
                </c:pt>
                <c:pt idx="335">
                  <c:v>1.0017063016893417</c:v>
                </c:pt>
                <c:pt idx="336">
                  <c:v>1.0015493003964864</c:v>
                </c:pt>
                <c:pt idx="337">
                  <c:v>1.001340480510345</c:v>
                </c:pt>
                <c:pt idx="338">
                  <c:v>1.0013766232937478</c:v>
                </c:pt>
                <c:pt idx="339">
                  <c:v>0.99771520072836262</c:v>
                </c:pt>
                <c:pt idx="340">
                  <c:v>0.99772073489374558</c:v>
                </c:pt>
                <c:pt idx="341">
                  <c:v>0.99584913159708932</c:v>
                </c:pt>
                <c:pt idx="342">
                  <c:v>0.99534312210194098</c:v>
                </c:pt>
                <c:pt idx="343">
                  <c:v>0.9942545383991902</c:v>
                </c:pt>
                <c:pt idx="344">
                  <c:v>0.99359094964544614</c:v>
                </c:pt>
                <c:pt idx="345">
                  <c:v>0.99349306109564772</c:v>
                </c:pt>
                <c:pt idx="346">
                  <c:v>0.99435133018807431</c:v>
                </c:pt>
                <c:pt idx="347">
                  <c:v>0.99458808199392124</c:v>
                </c:pt>
                <c:pt idx="348">
                  <c:v>0.99453772110357141</c:v>
                </c:pt>
                <c:pt idx="349">
                  <c:v>0.99445434576365244</c:v>
                </c:pt>
                <c:pt idx="350">
                  <c:v>0.99341527163277221</c:v>
                </c:pt>
                <c:pt idx="351">
                  <c:v>0.98929602705960784</c:v>
                </c:pt>
                <c:pt idx="352">
                  <c:v>0.9800596477691248</c:v>
                </c:pt>
                <c:pt idx="353">
                  <c:v>0.97917650062095252</c:v>
                </c:pt>
                <c:pt idx="354">
                  <c:v>0.98680709926021837</c:v>
                </c:pt>
                <c:pt idx="355">
                  <c:v>0.98679226204559523</c:v>
                </c:pt>
                <c:pt idx="356">
                  <c:v>0.98757066977260999</c:v>
                </c:pt>
                <c:pt idx="357">
                  <c:v>0.98755839317555139</c:v>
                </c:pt>
                <c:pt idx="358">
                  <c:v>0.98771802755264837</c:v>
                </c:pt>
                <c:pt idx="359">
                  <c:v>0.98913903336622633</c:v>
                </c:pt>
                <c:pt idx="360">
                  <c:v>0.98912546667905221</c:v>
                </c:pt>
                <c:pt idx="361">
                  <c:v>0.98985567066055491</c:v>
                </c:pt>
                <c:pt idx="362">
                  <c:v>0.98987261544220873</c:v>
                </c:pt>
                <c:pt idx="363">
                  <c:v>0.98973664768336944</c:v>
                </c:pt>
                <c:pt idx="364">
                  <c:v>0.9898657315986068</c:v>
                </c:pt>
                <c:pt idx="365">
                  <c:v>0.98920943514406168</c:v>
                </c:pt>
                <c:pt idx="366">
                  <c:v>0.9889747907359715</c:v>
                </c:pt>
                <c:pt idx="367">
                  <c:v>0.98863235833279905</c:v>
                </c:pt>
                <c:pt idx="368">
                  <c:v>0.98863050833976662</c:v>
                </c:pt>
                <c:pt idx="369">
                  <c:v>0.98944058389059575</c:v>
                </c:pt>
                <c:pt idx="370">
                  <c:v>0.98911188119321936</c:v>
                </c:pt>
                <c:pt idx="371">
                  <c:v>0.98960592490242083</c:v>
                </c:pt>
                <c:pt idx="372">
                  <c:v>0.99806169453128468</c:v>
                </c:pt>
                <c:pt idx="373">
                  <c:v>0.99763887330046208</c:v>
                </c:pt>
                <c:pt idx="374">
                  <c:v>0.99965931205548764</c:v>
                </c:pt>
                <c:pt idx="375">
                  <c:v>0.99965725390676652</c:v>
                </c:pt>
                <c:pt idx="376">
                  <c:v>0.99960272513929971</c:v>
                </c:pt>
                <c:pt idx="377">
                  <c:v>0.99960424864870767</c:v>
                </c:pt>
                <c:pt idx="378">
                  <c:v>0.99964111150267643</c:v>
                </c:pt>
                <c:pt idx="379">
                  <c:v>0.99119709034346037</c:v>
                </c:pt>
                <c:pt idx="380">
                  <c:v>0.99170079270156541</c:v>
                </c:pt>
                <c:pt idx="381">
                  <c:v>0.99190211337840328</c:v>
                </c:pt>
                <c:pt idx="382">
                  <c:v>0.97915795943454242</c:v>
                </c:pt>
                <c:pt idx="383">
                  <c:v>0.97793032815545111</c:v>
                </c:pt>
                <c:pt idx="384">
                  <c:v>0.97611444018383386</c:v>
                </c:pt>
                <c:pt idx="385">
                  <c:v>0.97286583703036611</c:v>
                </c:pt>
                <c:pt idx="386">
                  <c:v>0.97299078694866237</c:v>
                </c:pt>
                <c:pt idx="387">
                  <c:v>0.96616241707382955</c:v>
                </c:pt>
                <c:pt idx="388">
                  <c:v>0.97123821117496045</c:v>
                </c:pt>
                <c:pt idx="389">
                  <c:v>0.94162256893113316</c:v>
                </c:pt>
                <c:pt idx="390">
                  <c:v>0.93869125417885402</c:v>
                </c:pt>
                <c:pt idx="391">
                  <c:v>0.94040808982771984</c:v>
                </c:pt>
                <c:pt idx="392">
                  <c:v>0.94138075235673879</c:v>
                </c:pt>
                <c:pt idx="393">
                  <c:v>0.93836731035475685</c:v>
                </c:pt>
                <c:pt idx="394">
                  <c:v>0.95120534285636149</c:v>
                </c:pt>
                <c:pt idx="395">
                  <c:v>0.95174391374025979</c:v>
                </c:pt>
                <c:pt idx="396">
                  <c:v>0.9590139719991001</c:v>
                </c:pt>
                <c:pt idx="397">
                  <c:v>0.95995546675496213</c:v>
                </c:pt>
                <c:pt idx="398">
                  <c:v>0.95846284728982123</c:v>
                </c:pt>
                <c:pt idx="399">
                  <c:v>0.95888785044960578</c:v>
                </c:pt>
                <c:pt idx="400">
                  <c:v>0.95676283980321497</c:v>
                </c:pt>
                <c:pt idx="401">
                  <c:v>0.97201475137115734</c:v>
                </c:pt>
                <c:pt idx="402">
                  <c:v>0.97509599577944672</c:v>
                </c:pt>
                <c:pt idx="403">
                  <c:v>0.97595334614562934</c:v>
                </c:pt>
                <c:pt idx="404">
                  <c:v>0.97640152706499783</c:v>
                </c:pt>
                <c:pt idx="405">
                  <c:v>0.97580840436257299</c:v>
                </c:pt>
                <c:pt idx="406">
                  <c:v>0.97595940495703637</c:v>
                </c:pt>
                <c:pt idx="407">
                  <c:v>0.97768448624482018</c:v>
                </c:pt>
                <c:pt idx="408">
                  <c:v>0.97653708439470466</c:v>
                </c:pt>
                <c:pt idx="409">
                  <c:v>0.99745083488414232</c:v>
                </c:pt>
                <c:pt idx="410">
                  <c:v>1.0017867324484424</c:v>
                </c:pt>
                <c:pt idx="411">
                  <c:v>1.0026432436916435</c:v>
                </c:pt>
                <c:pt idx="412">
                  <c:v>1.0024036127053531</c:v>
                </c:pt>
                <c:pt idx="413">
                  <c:v>1.0036967541693267</c:v>
                </c:pt>
                <c:pt idx="414">
                  <c:v>1.0049023255345868</c:v>
                </c:pt>
                <c:pt idx="415">
                  <c:v>1.0065005259504023</c:v>
                </c:pt>
                <c:pt idx="416">
                  <c:v>1.0064859079125901</c:v>
                </c:pt>
                <c:pt idx="417">
                  <c:v>1.0202602844333648</c:v>
                </c:pt>
                <c:pt idx="418">
                  <c:v>1.0234632122664116</c:v>
                </c:pt>
                <c:pt idx="419">
                  <c:v>1.02136592597961</c:v>
                </c:pt>
                <c:pt idx="420">
                  <c:v>1.0206297244635858</c:v>
                </c:pt>
                <c:pt idx="421">
                  <c:v>1.0256886539262529</c:v>
                </c:pt>
                <c:pt idx="422">
                  <c:v>1.0172070427564823</c:v>
                </c:pt>
                <c:pt idx="423">
                  <c:v>1.0150895840571745</c:v>
                </c:pt>
                <c:pt idx="424">
                  <c:v>1.0216843708225611</c:v>
                </c:pt>
                <c:pt idx="425">
                  <c:v>1.0241177800660368</c:v>
                </c:pt>
                <c:pt idx="426">
                  <c:v>1.0246816389732567</c:v>
                </c:pt>
                <c:pt idx="427">
                  <c:v>1.0255362138870927</c:v>
                </c:pt>
                <c:pt idx="428">
                  <c:v>1.0220895391544857</c:v>
                </c:pt>
                <c:pt idx="429">
                  <c:v>1.0127925111833198</c:v>
                </c:pt>
                <c:pt idx="430">
                  <c:v>1.0105765678795868</c:v>
                </c:pt>
                <c:pt idx="431">
                  <c:v>1.0087258219482889</c:v>
                </c:pt>
                <c:pt idx="432">
                  <c:v>1.0101215370016021</c:v>
                </c:pt>
                <c:pt idx="433">
                  <c:v>1.009880487168251</c:v>
                </c:pt>
                <c:pt idx="434">
                  <c:v>1.0088850789841954</c:v>
                </c:pt>
                <c:pt idx="435">
                  <c:v>1.0062244075166584</c:v>
                </c:pt>
                <c:pt idx="436">
                  <c:v>1.0062807545197729</c:v>
                </c:pt>
                <c:pt idx="437">
                  <c:v>0.99105197721259719</c:v>
                </c:pt>
                <c:pt idx="438">
                  <c:v>0.9914356186969272</c:v>
                </c:pt>
                <c:pt idx="439">
                  <c:v>0.98780600899595605</c:v>
                </c:pt>
                <c:pt idx="440">
                  <c:v>0.98773154247622352</c:v>
                </c:pt>
                <c:pt idx="441">
                  <c:v>0.98818855410713524</c:v>
                </c:pt>
                <c:pt idx="442">
                  <c:v>0.98810993470964159</c:v>
                </c:pt>
                <c:pt idx="443">
                  <c:v>0.99743443529165643</c:v>
                </c:pt>
                <c:pt idx="444">
                  <c:v>0.99583869514844303</c:v>
                </c:pt>
                <c:pt idx="445">
                  <c:v>0.99528361241589725</c:v>
                </c:pt>
                <c:pt idx="446">
                  <c:v>0.99330141926287918</c:v>
                </c:pt>
                <c:pt idx="447">
                  <c:v>0.99288963728475643</c:v>
                </c:pt>
                <c:pt idx="448">
                  <c:v>0.99359069418422052</c:v>
                </c:pt>
                <c:pt idx="449">
                  <c:v>0.99748821411215804</c:v>
                </c:pt>
                <c:pt idx="450">
                  <c:v>0.99908132324248178</c:v>
                </c:pt>
                <c:pt idx="451">
                  <c:v>1.0030417943717156</c:v>
                </c:pt>
                <c:pt idx="452">
                  <c:v>1.0031425030934027</c:v>
                </c:pt>
                <c:pt idx="453">
                  <c:v>1.0043935775805786</c:v>
                </c:pt>
                <c:pt idx="454">
                  <c:v>1.0064768763650842</c:v>
                </c:pt>
                <c:pt idx="455">
                  <c:v>1.007954728535448</c:v>
                </c:pt>
                <c:pt idx="456">
                  <c:v>1.0072334240482315</c:v>
                </c:pt>
                <c:pt idx="457">
                  <c:v>1.0115102880389417</c:v>
                </c:pt>
                <c:pt idx="458">
                  <c:v>1.0121295073810554</c:v>
                </c:pt>
                <c:pt idx="459">
                  <c:v>1.0090102512044969</c:v>
                </c:pt>
                <c:pt idx="460">
                  <c:v>1.0084594640052529</c:v>
                </c:pt>
                <c:pt idx="461">
                  <c:v>1.0069322462897601</c:v>
                </c:pt>
                <c:pt idx="462">
                  <c:v>1.0059828602216048</c:v>
                </c:pt>
                <c:pt idx="463">
                  <c:v>1.0016833088291484</c:v>
                </c:pt>
                <c:pt idx="464">
                  <c:v>1.0020727096502204</c:v>
                </c:pt>
                <c:pt idx="465">
                  <c:v>1.00202156820912</c:v>
                </c:pt>
                <c:pt idx="466">
                  <c:v>1.0024058847858324</c:v>
                </c:pt>
                <c:pt idx="467">
                  <c:v>1.0049392112834596</c:v>
                </c:pt>
                <c:pt idx="468">
                  <c:v>0.99853694450117281</c:v>
                </c:pt>
                <c:pt idx="469">
                  <c:v>0.998282193710465</c:v>
                </c:pt>
                <c:pt idx="470">
                  <c:v>0.99844329031306867</c:v>
                </c:pt>
                <c:pt idx="471">
                  <c:v>0.99651274563733738</c:v>
                </c:pt>
                <c:pt idx="472">
                  <c:v>0.99639205582729762</c:v>
                </c:pt>
                <c:pt idx="473">
                  <c:v>0.99445943712235041</c:v>
                </c:pt>
                <c:pt idx="474">
                  <c:v>0.99346750566122088</c:v>
                </c:pt>
                <c:pt idx="475">
                  <c:v>0.9868043025628972</c:v>
                </c:pt>
                <c:pt idx="476">
                  <c:v>0.98389639564844511</c:v>
                </c:pt>
                <c:pt idx="477">
                  <c:v>0.97907692718127826</c:v>
                </c:pt>
                <c:pt idx="478">
                  <c:v>0.98012063005165051</c:v>
                </c:pt>
                <c:pt idx="479">
                  <c:v>0.97706001966706102</c:v>
                </c:pt>
                <c:pt idx="480">
                  <c:v>0.97474803130062682</c:v>
                </c:pt>
                <c:pt idx="481">
                  <c:v>0.98769640598739905</c:v>
                </c:pt>
                <c:pt idx="482">
                  <c:v>0.98960161331900642</c:v>
                </c:pt>
                <c:pt idx="483">
                  <c:v>0.99276144987657211</c:v>
                </c:pt>
                <c:pt idx="484">
                  <c:v>0.99266667750551074</c:v>
                </c:pt>
                <c:pt idx="485">
                  <c:v>0.99214956360041673</c:v>
                </c:pt>
                <c:pt idx="486">
                  <c:v>0.99474535502842676</c:v>
                </c:pt>
                <c:pt idx="487">
                  <c:v>0.99138343072553425</c:v>
                </c:pt>
                <c:pt idx="488">
                  <c:v>1.0004519074927365</c:v>
                </c:pt>
                <c:pt idx="489">
                  <c:v>1.0013562601507662</c:v>
                </c:pt>
                <c:pt idx="490">
                  <c:v>1.0013351307388849</c:v>
                </c:pt>
                <c:pt idx="491">
                  <c:v>1.0019907379348518</c:v>
                </c:pt>
                <c:pt idx="492">
                  <c:v>1.0008689823477399</c:v>
                </c:pt>
                <c:pt idx="493">
                  <c:v>1.0011517773940131</c:v>
                </c:pt>
                <c:pt idx="494">
                  <c:v>1.0006646863041979</c:v>
                </c:pt>
                <c:pt idx="495">
                  <c:v>1.0007242814976531</c:v>
                </c:pt>
                <c:pt idx="496">
                  <c:v>1.0008239131515901</c:v>
                </c:pt>
                <c:pt idx="497">
                  <c:v>1.0009007547664817</c:v>
                </c:pt>
                <c:pt idx="498">
                  <c:v>1.0009485573472781</c:v>
                </c:pt>
                <c:pt idx="499">
                  <c:v>1.0004426712997634</c:v>
                </c:pt>
                <c:pt idx="500">
                  <c:v>1.0005306644681171</c:v>
                </c:pt>
                <c:pt idx="501">
                  <c:v>1.0004643569106964</c:v>
                </c:pt>
                <c:pt idx="502">
                  <c:v>1.0004356643277608</c:v>
                </c:pt>
                <c:pt idx="503">
                  <c:v>1.0003637009932398</c:v>
                </c:pt>
                <c:pt idx="504">
                  <c:v>1.0001430390376149</c:v>
                </c:pt>
                <c:pt idx="505">
                  <c:v>1.0001369009050889</c:v>
                </c:pt>
                <c:pt idx="506">
                  <c:v>1.0001281063402845</c:v>
                </c:pt>
                <c:pt idx="507">
                  <c:v>1.0001500908179335</c:v>
                </c:pt>
                <c:pt idx="508">
                  <c:v>1.0001427238814211</c:v>
                </c:pt>
                <c:pt idx="509">
                  <c:v>1.0001592304070259</c:v>
                </c:pt>
                <c:pt idx="510">
                  <c:v>1.0001588612709</c:v>
                </c:pt>
                <c:pt idx="511">
                  <c:v>1.0001443550864604</c:v>
                </c:pt>
                <c:pt idx="512">
                  <c:v>1.0002078753909398</c:v>
                </c:pt>
                <c:pt idx="513">
                  <c:v>1.0002154957642286</c:v>
                </c:pt>
                <c:pt idx="514">
                  <c:v>1.0008687159487391</c:v>
                </c:pt>
                <c:pt idx="515">
                  <c:v>1.0007968980880102</c:v>
                </c:pt>
                <c:pt idx="516">
                  <c:v>1.0010275999795792</c:v>
                </c:pt>
                <c:pt idx="517">
                  <c:v>1.0008711464521958</c:v>
                </c:pt>
                <c:pt idx="518">
                  <c:v>1.0007750121381391</c:v>
                </c:pt>
                <c:pt idx="519">
                  <c:v>0.99911629485322018</c:v>
                </c:pt>
                <c:pt idx="520">
                  <c:v>0.99990133230658285</c:v>
                </c:pt>
                <c:pt idx="521">
                  <c:v>1.0000353879070421</c:v>
                </c:pt>
                <c:pt idx="522">
                  <c:v>1.0000946564779953</c:v>
                </c:pt>
                <c:pt idx="523">
                  <c:v>1.0002710747852339</c:v>
                </c:pt>
                <c:pt idx="524">
                  <c:v>1.0004250437671918</c:v>
                </c:pt>
                <c:pt idx="525">
                  <c:v>1.0005193373300514</c:v>
                </c:pt>
                <c:pt idx="526">
                  <c:v>1.0004634524247693</c:v>
                </c:pt>
                <c:pt idx="527">
                  <c:v>1.0000711212385709</c:v>
                </c:pt>
                <c:pt idx="528">
                  <c:v>1.0001539316818453</c:v>
                </c:pt>
                <c:pt idx="529">
                  <c:v>1.000050702360092</c:v>
                </c:pt>
                <c:pt idx="530">
                  <c:v>1.0002457862570469</c:v>
                </c:pt>
                <c:pt idx="531">
                  <c:v>1.000818069697031</c:v>
                </c:pt>
                <c:pt idx="532">
                  <c:v>1.0008558867361008</c:v>
                </c:pt>
                <c:pt idx="533">
                  <c:v>1.0009633886028422</c:v>
                </c:pt>
                <c:pt idx="534">
                  <c:v>1.000518723541971</c:v>
                </c:pt>
                <c:pt idx="535">
                  <c:v>1.0012948410959863</c:v>
                </c:pt>
                <c:pt idx="536">
                  <c:v>1.0008291532518476</c:v>
                </c:pt>
                <c:pt idx="537">
                  <c:v>1.0002256740050746</c:v>
                </c:pt>
                <c:pt idx="538">
                  <c:v>1.0000820554247671</c:v>
                </c:pt>
                <c:pt idx="539">
                  <c:v>1.0026239555130072</c:v>
                </c:pt>
                <c:pt idx="540">
                  <c:v>1.0016032885136916</c:v>
                </c:pt>
                <c:pt idx="541">
                  <c:v>1.001609799381898</c:v>
                </c:pt>
                <c:pt idx="542">
                  <c:v>1.0017763404176785</c:v>
                </c:pt>
                <c:pt idx="543">
                  <c:v>1.0036698480098887</c:v>
                </c:pt>
                <c:pt idx="544">
                  <c:v>1.0004365085192755</c:v>
                </c:pt>
                <c:pt idx="545">
                  <c:v>1.0010508288068747</c:v>
                </c:pt>
                <c:pt idx="546">
                  <c:v>1.0019799391639141</c:v>
                </c:pt>
                <c:pt idx="547">
                  <c:v>1.0020727524853161</c:v>
                </c:pt>
                <c:pt idx="548">
                  <c:v>1.0016438097078535</c:v>
                </c:pt>
                <c:pt idx="549">
                  <c:v>1.0016234555064674</c:v>
                </c:pt>
                <c:pt idx="550">
                  <c:v>0.99997667922531164</c:v>
                </c:pt>
                <c:pt idx="551">
                  <c:v>0.99955482031693355</c:v>
                </c:pt>
                <c:pt idx="552">
                  <c:v>0.99971026861666379</c:v>
                </c:pt>
                <c:pt idx="553">
                  <c:v>0.99861734807201408</c:v>
                </c:pt>
                <c:pt idx="554">
                  <c:v>0.9988012912077272</c:v>
                </c:pt>
                <c:pt idx="555">
                  <c:v>0.99773738109956822</c:v>
                </c:pt>
                <c:pt idx="556">
                  <c:v>0.998446513087202</c:v>
                </c:pt>
                <c:pt idx="557">
                  <c:v>0.99863697326150047</c:v>
                </c:pt>
                <c:pt idx="558">
                  <c:v>0.99931850666783806</c:v>
                </c:pt>
                <c:pt idx="559">
                  <c:v>0.99784363656450625</c:v>
                </c:pt>
                <c:pt idx="560">
                  <c:v>0.9986497457891339</c:v>
                </c:pt>
                <c:pt idx="561">
                  <c:v>0.99759050397941973</c:v>
                </c:pt>
                <c:pt idx="562">
                  <c:v>0.99649661845784254</c:v>
                </c:pt>
                <c:pt idx="563">
                  <c:v>0.99264555140248989</c:v>
                </c:pt>
                <c:pt idx="564">
                  <c:v>0.99914091989814746</c:v>
                </c:pt>
                <c:pt idx="565">
                  <c:v>0.99877151015436516</c:v>
                </c:pt>
                <c:pt idx="566">
                  <c:v>0.99873170518279075</c:v>
                </c:pt>
                <c:pt idx="567">
                  <c:v>0.99896716416334652</c:v>
                </c:pt>
                <c:pt idx="568">
                  <c:v>1.0000545384612203</c:v>
                </c:pt>
                <c:pt idx="569">
                  <c:v>0.9997344966893229</c:v>
                </c:pt>
                <c:pt idx="570">
                  <c:v>1.0005714804353265</c:v>
                </c:pt>
                <c:pt idx="571">
                  <c:v>0.99993863614984291</c:v>
                </c:pt>
                <c:pt idx="572">
                  <c:v>0.99995198618443493</c:v>
                </c:pt>
                <c:pt idx="573">
                  <c:v>1.0001898641004499</c:v>
                </c:pt>
                <c:pt idx="574">
                  <c:v>0.99995217978799589</c:v>
                </c:pt>
                <c:pt idx="575">
                  <c:v>0.99938387106764759</c:v>
                </c:pt>
                <c:pt idx="576">
                  <c:v>0.99932028629124714</c:v>
                </c:pt>
                <c:pt idx="577">
                  <c:v>0.9992028723652443</c:v>
                </c:pt>
                <c:pt idx="578">
                  <c:v>0.99913871211122318</c:v>
                </c:pt>
                <c:pt idx="579">
                  <c:v>0.99901512656276426</c:v>
                </c:pt>
                <c:pt idx="580">
                  <c:v>0.99934850909018746</c:v>
                </c:pt>
                <c:pt idx="581">
                  <c:v>0.99934884762148768</c:v>
                </c:pt>
                <c:pt idx="582">
                  <c:v>0.99907276221933017</c:v>
                </c:pt>
                <c:pt idx="583">
                  <c:v>0.99894532184112905</c:v>
                </c:pt>
                <c:pt idx="584">
                  <c:v>0.9986946131518939</c:v>
                </c:pt>
                <c:pt idx="585">
                  <c:v>0.99874711865092636</c:v>
                </c:pt>
                <c:pt idx="586">
                  <c:v>0.9988506589622419</c:v>
                </c:pt>
                <c:pt idx="587">
                  <c:v>0.9995293862895791</c:v>
                </c:pt>
                <c:pt idx="588">
                  <c:v>0.99958126383230372</c:v>
                </c:pt>
                <c:pt idx="589">
                  <c:v>0.99884343679099497</c:v>
                </c:pt>
                <c:pt idx="590">
                  <c:v>0.9985672790299982</c:v>
                </c:pt>
                <c:pt idx="591">
                  <c:v>0.9986007621886398</c:v>
                </c:pt>
                <c:pt idx="592">
                  <c:v>0.9985734050742735</c:v>
                </c:pt>
                <c:pt idx="593">
                  <c:v>0.99881196102854308</c:v>
                </c:pt>
                <c:pt idx="594">
                  <c:v>1.005507899339144</c:v>
                </c:pt>
                <c:pt idx="595">
                  <c:v>1.0050580258538218</c:v>
                </c:pt>
                <c:pt idx="596">
                  <c:v>1.0049590254253895</c:v>
                </c:pt>
                <c:pt idx="597">
                  <c:v>1.0052997500281049</c:v>
                </c:pt>
                <c:pt idx="598">
                  <c:v>1.0057173457441169</c:v>
                </c:pt>
                <c:pt idx="599">
                  <c:v>1.0061618527532485</c:v>
                </c:pt>
                <c:pt idx="600">
                  <c:v>1.0029313825015833</c:v>
                </c:pt>
                <c:pt idx="601">
                  <c:v>1.002759836287527</c:v>
                </c:pt>
                <c:pt idx="602">
                  <c:v>1.0018981194565628</c:v>
                </c:pt>
                <c:pt idx="603">
                  <c:v>1.0027425045773573</c:v>
                </c:pt>
                <c:pt idx="604">
                  <c:v>1.0024327572593188</c:v>
                </c:pt>
                <c:pt idx="605">
                  <c:v>1.0025443189921115</c:v>
                </c:pt>
                <c:pt idx="606">
                  <c:v>1.0026169068718305</c:v>
                </c:pt>
                <c:pt idx="607">
                  <c:v>1.0032439414589061</c:v>
                </c:pt>
                <c:pt idx="608">
                  <c:v>1.0039962800414837</c:v>
                </c:pt>
                <c:pt idx="609">
                  <c:v>1.0046766526371482</c:v>
                </c:pt>
                <c:pt idx="610">
                  <c:v>1.0050087780521115</c:v>
                </c:pt>
                <c:pt idx="611">
                  <c:v>1.0073872110131894</c:v>
                </c:pt>
                <c:pt idx="612">
                  <c:v>1.0076595001064328</c:v>
                </c:pt>
                <c:pt idx="613">
                  <c:v>1.0029694436353818</c:v>
                </c:pt>
                <c:pt idx="614">
                  <c:v>0.99840744860462982</c:v>
                </c:pt>
                <c:pt idx="615">
                  <c:v>0.99990995979000674</c:v>
                </c:pt>
                <c:pt idx="616">
                  <c:v>1.0008267410457576</c:v>
                </c:pt>
                <c:pt idx="617">
                  <c:v>1.0002695175070579</c:v>
                </c:pt>
                <c:pt idx="618">
                  <c:v>1.0009153931669963</c:v>
                </c:pt>
                <c:pt idx="619">
                  <c:v>1.0004402096615814</c:v>
                </c:pt>
                <c:pt idx="620">
                  <c:v>1.0010411223336773</c:v>
                </c:pt>
                <c:pt idx="621">
                  <c:v>1.0006532702621871</c:v>
                </c:pt>
                <c:pt idx="622">
                  <c:v>1.0035952965262269</c:v>
                </c:pt>
                <c:pt idx="623">
                  <c:v>1.0037066599166382</c:v>
                </c:pt>
                <c:pt idx="624">
                  <c:v>1.0039425572467795</c:v>
                </c:pt>
                <c:pt idx="625">
                  <c:v>1.0022620166172889</c:v>
                </c:pt>
                <c:pt idx="626">
                  <c:v>0.9998512527364718</c:v>
                </c:pt>
                <c:pt idx="627">
                  <c:v>0.99556624930813564</c:v>
                </c:pt>
                <c:pt idx="628">
                  <c:v>0.99441163075383276</c:v>
                </c:pt>
                <c:pt idx="629">
                  <c:v>0.99483176408925411</c:v>
                </c:pt>
                <c:pt idx="630">
                  <c:v>0.99397509358969904</c:v>
                </c:pt>
                <c:pt idx="631">
                  <c:v>0.98778073234118746</c:v>
                </c:pt>
                <c:pt idx="632">
                  <c:v>0.98705209732942667</c:v>
                </c:pt>
                <c:pt idx="633">
                  <c:v>0.99328216137392233</c:v>
                </c:pt>
                <c:pt idx="634">
                  <c:v>0.99323249166564065</c:v>
                </c:pt>
                <c:pt idx="635">
                  <c:v>0.99373016196297637</c:v>
                </c:pt>
                <c:pt idx="636">
                  <c:v>0.99320834248204848</c:v>
                </c:pt>
                <c:pt idx="637">
                  <c:v>0.99334057192794101</c:v>
                </c:pt>
                <c:pt idx="638">
                  <c:v>0.98999431867583365</c:v>
                </c:pt>
                <c:pt idx="639">
                  <c:v>0.9915738689427156</c:v>
                </c:pt>
                <c:pt idx="640">
                  <c:v>0.99203499038763443</c:v>
                </c:pt>
                <c:pt idx="641">
                  <c:v>0.99506650948581143</c:v>
                </c:pt>
                <c:pt idx="642">
                  <c:v>1.0351853519750505</c:v>
                </c:pt>
                <c:pt idx="643">
                  <c:v>1.0342477776902503</c:v>
                </c:pt>
                <c:pt idx="644">
                  <c:v>1.0407416601420059</c:v>
                </c:pt>
                <c:pt idx="645">
                  <c:v>1.0416841302244293</c:v>
                </c:pt>
                <c:pt idx="646">
                  <c:v>1.0422500866311706</c:v>
                </c:pt>
                <c:pt idx="647">
                  <c:v>1.068357289274446</c:v>
                </c:pt>
                <c:pt idx="648">
                  <c:v>0.99575111821104134</c:v>
                </c:pt>
                <c:pt idx="649">
                  <c:v>0.99034125542558604</c:v>
                </c:pt>
                <c:pt idx="650">
                  <c:v>0.95914036251227408</c:v>
                </c:pt>
                <c:pt idx="651">
                  <c:v>0.95827844212422975</c:v>
                </c:pt>
                <c:pt idx="652">
                  <c:v>0.96665031915067279</c:v>
                </c:pt>
                <c:pt idx="653">
                  <c:v>0.97254417426439999</c:v>
                </c:pt>
                <c:pt idx="654">
                  <c:v>0.97225227091470501</c:v>
                </c:pt>
                <c:pt idx="655">
                  <c:v>0.99001747529038087</c:v>
                </c:pt>
                <c:pt idx="656">
                  <c:v>0.99097839258205911</c:v>
                </c:pt>
                <c:pt idx="657">
                  <c:v>0.99943300315211192</c:v>
                </c:pt>
                <c:pt idx="658">
                  <c:v>0.99888275432342244</c:v>
                </c:pt>
                <c:pt idx="659">
                  <c:v>0.99679411022098852</c:v>
                </c:pt>
                <c:pt idx="660">
                  <c:v>1.0024353521854232</c:v>
                </c:pt>
                <c:pt idx="661">
                  <c:v>1.0011624927448126</c:v>
                </c:pt>
                <c:pt idx="662">
                  <c:v>0.9762086079167358</c:v>
                </c:pt>
                <c:pt idx="663">
                  <c:v>0.97350002237524036</c:v>
                </c:pt>
                <c:pt idx="664">
                  <c:v>0.97351070474175883</c:v>
                </c:pt>
                <c:pt idx="665">
                  <c:v>0.97265585010045108</c:v>
                </c:pt>
                <c:pt idx="666">
                  <c:v>0.97183910724188638</c:v>
                </c:pt>
                <c:pt idx="667">
                  <c:v>0.97485445905837798</c:v>
                </c:pt>
                <c:pt idx="668">
                  <c:v>0.98677355618442131</c:v>
                </c:pt>
                <c:pt idx="669">
                  <c:v>0.98676693632189316</c:v>
                </c:pt>
                <c:pt idx="670">
                  <c:v>1.0372286837938378</c:v>
                </c:pt>
                <c:pt idx="671">
                  <c:v>1.0384430705344605</c:v>
                </c:pt>
                <c:pt idx="672">
                  <c:v>1.0380397406437816</c:v>
                </c:pt>
                <c:pt idx="673">
                  <c:v>1.0367574676689224</c:v>
                </c:pt>
                <c:pt idx="674">
                  <c:v>1.0364660853842895</c:v>
                </c:pt>
                <c:pt idx="675">
                  <c:v>1.0437554400593729</c:v>
                </c:pt>
                <c:pt idx="676">
                  <c:v>1.043664215624053</c:v>
                </c:pt>
                <c:pt idx="677">
                  <c:v>1.038241346312631</c:v>
                </c:pt>
                <c:pt idx="678">
                  <c:v>1.0373303974138766</c:v>
                </c:pt>
                <c:pt idx="679">
                  <c:v>1.0347073426898952</c:v>
                </c:pt>
                <c:pt idx="680">
                  <c:v>1.0341866309875036</c:v>
                </c:pt>
                <c:pt idx="681">
                  <c:v>1.0327193117451297</c:v>
                </c:pt>
                <c:pt idx="682">
                  <c:v>1.0326425709616773</c:v>
                </c:pt>
                <c:pt idx="683">
                  <c:v>1.0342274644687524</c:v>
                </c:pt>
                <c:pt idx="684">
                  <c:v>1.0352418264597929</c:v>
                </c:pt>
                <c:pt idx="685">
                  <c:v>1.0305676898934837</c:v>
                </c:pt>
                <c:pt idx="686">
                  <c:v>1.0299416669877661</c:v>
                </c:pt>
                <c:pt idx="687">
                  <c:v>1.0265142443885622</c:v>
                </c:pt>
                <c:pt idx="688">
                  <c:v>1.0256744613383615</c:v>
                </c:pt>
                <c:pt idx="689">
                  <c:v>1.0226931302243687</c:v>
                </c:pt>
                <c:pt idx="690">
                  <c:v>0.99732100359463993</c:v>
                </c:pt>
                <c:pt idx="691">
                  <c:v>0.99738294771632463</c:v>
                </c:pt>
                <c:pt idx="692">
                  <c:v>0.99756441861800671</c:v>
                </c:pt>
                <c:pt idx="693">
                  <c:v>0.99893316838654367</c:v>
                </c:pt>
                <c:pt idx="694">
                  <c:v>0.99846844424323122</c:v>
                </c:pt>
                <c:pt idx="695">
                  <c:v>0.9987760078951835</c:v>
                </c:pt>
                <c:pt idx="696">
                  <c:v>0.99869087362496933</c:v>
                </c:pt>
                <c:pt idx="697">
                  <c:v>0.99888203036249557</c:v>
                </c:pt>
                <c:pt idx="698">
                  <c:v>0.99884027973294653</c:v>
                </c:pt>
                <c:pt idx="699">
                  <c:v>0.99885381960098107</c:v>
                </c:pt>
                <c:pt idx="700">
                  <c:v>0.9989086141415815</c:v>
                </c:pt>
                <c:pt idx="701">
                  <c:v>0.99848945508425913</c:v>
                </c:pt>
                <c:pt idx="702">
                  <c:v>0.99805646054468022</c:v>
                </c:pt>
                <c:pt idx="703">
                  <c:v>0.99864884062384285</c:v>
                </c:pt>
                <c:pt idx="704">
                  <c:v>0.99863564496191914</c:v>
                </c:pt>
                <c:pt idx="705">
                  <c:v>0.99871888115117202</c:v>
                </c:pt>
                <c:pt idx="706">
                  <c:v>1.0000129429840778</c:v>
                </c:pt>
                <c:pt idx="707">
                  <c:v>1.0000837924718613</c:v>
                </c:pt>
                <c:pt idx="708">
                  <c:v>1.0007335163102038</c:v>
                </c:pt>
                <c:pt idx="709">
                  <c:v>1.0011177096277428</c:v>
                </c:pt>
                <c:pt idx="710">
                  <c:v>1.0031260608425645</c:v>
                </c:pt>
                <c:pt idx="711">
                  <c:v>1.0033527528628692</c:v>
                </c:pt>
                <c:pt idx="712">
                  <c:v>1.0029947744639236</c:v>
                </c:pt>
                <c:pt idx="713">
                  <c:v>1.0028552064189007</c:v>
                </c:pt>
                <c:pt idx="714">
                  <c:v>1.004153017655192</c:v>
                </c:pt>
                <c:pt idx="715">
                  <c:v>1.0014960488926696</c:v>
                </c:pt>
                <c:pt idx="716">
                  <c:v>0.99924984455063914</c:v>
                </c:pt>
                <c:pt idx="717">
                  <c:v>1.0008856914498216</c:v>
                </c:pt>
                <c:pt idx="718">
                  <c:v>1.003194556682462</c:v>
                </c:pt>
                <c:pt idx="719">
                  <c:v>1.0043465038716053</c:v>
                </c:pt>
                <c:pt idx="720">
                  <c:v>0.99485752563444518</c:v>
                </c:pt>
                <c:pt idx="721">
                  <c:v>0.99512823658374816</c:v>
                </c:pt>
                <c:pt idx="722">
                  <c:v>0.99401302211192122</c:v>
                </c:pt>
                <c:pt idx="723">
                  <c:v>0.97256978759470158</c:v>
                </c:pt>
                <c:pt idx="724">
                  <c:v>0.97039996798864026</c:v>
                </c:pt>
                <c:pt idx="725">
                  <c:v>0.9692577425341713</c:v>
                </c:pt>
                <c:pt idx="726">
                  <c:v>0.97333732239145998</c:v>
                </c:pt>
                <c:pt idx="727">
                  <c:v>0.98685369977558568</c:v>
                </c:pt>
                <c:pt idx="728">
                  <c:v>0.99013638287457395</c:v>
                </c:pt>
                <c:pt idx="729">
                  <c:v>0.98215019020635996</c:v>
                </c:pt>
                <c:pt idx="730">
                  <c:v>0.97346308564385597</c:v>
                </c:pt>
                <c:pt idx="731">
                  <c:v>0.94307784580850074</c:v>
                </c:pt>
                <c:pt idx="732">
                  <c:v>0.94467312305901363</c:v>
                </c:pt>
                <c:pt idx="733">
                  <c:v>0.93940745310487861</c:v>
                </c:pt>
                <c:pt idx="734">
                  <c:v>0.93503894605249993</c:v>
                </c:pt>
                <c:pt idx="735">
                  <c:v>0.94937584682376674</c:v>
                </c:pt>
                <c:pt idx="736">
                  <c:v>0.95064434016117083</c:v>
                </c:pt>
                <c:pt idx="737">
                  <c:v>0.96145090089798901</c:v>
                </c:pt>
                <c:pt idx="738">
                  <c:v>0.96074317942587506</c:v>
                </c:pt>
                <c:pt idx="739">
                  <c:v>0.95990122638942088</c:v>
                </c:pt>
                <c:pt idx="740">
                  <c:v>0.97751013751741589</c:v>
                </c:pt>
                <c:pt idx="741">
                  <c:v>0.97922995271768332</c:v>
                </c:pt>
                <c:pt idx="742">
                  <c:v>0.98583920684284021</c:v>
                </c:pt>
                <c:pt idx="743">
                  <c:v>0.98678475139643262</c:v>
                </c:pt>
                <c:pt idx="744">
                  <c:v>0.9886149566938971</c:v>
                </c:pt>
                <c:pt idx="745">
                  <c:v>0.98944802117857023</c:v>
                </c:pt>
                <c:pt idx="746">
                  <c:v>0.97189971648565998</c:v>
                </c:pt>
                <c:pt idx="747">
                  <c:v>0.96851129724141927</c:v>
                </c:pt>
                <c:pt idx="748">
                  <c:v>0.97459540267565992</c:v>
                </c:pt>
                <c:pt idx="749">
                  <c:v>0.97907984500521128</c:v>
                </c:pt>
                <c:pt idx="750">
                  <c:v>0.98229084966570435</c:v>
                </c:pt>
                <c:pt idx="751">
                  <c:v>0.98514316170077654</c:v>
                </c:pt>
                <c:pt idx="752">
                  <c:v>0.98530345280975218</c:v>
                </c:pt>
                <c:pt idx="753">
                  <c:v>0.98655481498657227</c:v>
                </c:pt>
                <c:pt idx="754">
                  <c:v>0.98569446399762206</c:v>
                </c:pt>
                <c:pt idx="755">
                  <c:v>0.98504789464190678</c:v>
                </c:pt>
                <c:pt idx="756">
                  <c:v>0.98477334308606224</c:v>
                </c:pt>
                <c:pt idx="757">
                  <c:v>0.98474386529815672</c:v>
                </c:pt>
                <c:pt idx="758">
                  <c:v>0.98677414041429579</c:v>
                </c:pt>
                <c:pt idx="759">
                  <c:v>0.98793242229208178</c:v>
                </c:pt>
                <c:pt idx="760">
                  <c:v>0.98667174394884527</c:v>
                </c:pt>
                <c:pt idx="761">
                  <c:v>0.98639205399453989</c:v>
                </c:pt>
                <c:pt idx="762">
                  <c:v>0.98178122727465644</c:v>
                </c:pt>
                <c:pt idx="763">
                  <c:v>0.98125804892696722</c:v>
                </c:pt>
                <c:pt idx="764">
                  <c:v>0.97818705971035391</c:v>
                </c:pt>
                <c:pt idx="765">
                  <c:v>0.97821065785789751</c:v>
                </c:pt>
                <c:pt idx="766">
                  <c:v>1.0074601360755524</c:v>
                </c:pt>
                <c:pt idx="767">
                  <c:v>1.0082617229632684</c:v>
                </c:pt>
                <c:pt idx="768">
                  <c:v>1.0097401662239072</c:v>
                </c:pt>
                <c:pt idx="769">
                  <c:v>1.0025562506605319</c:v>
                </c:pt>
                <c:pt idx="770">
                  <c:v>1.0027509973416633</c:v>
                </c:pt>
                <c:pt idx="771">
                  <c:v>1.0036663482116972</c:v>
                </c:pt>
                <c:pt idx="772">
                  <c:v>1.0040830609879334</c:v>
                </c:pt>
                <c:pt idx="773">
                  <c:v>1.0036805002250271</c:v>
                </c:pt>
                <c:pt idx="774">
                  <c:v>1.003930193675125</c:v>
                </c:pt>
                <c:pt idx="775">
                  <c:v>1.0058836111284817</c:v>
                </c:pt>
                <c:pt idx="776">
                  <c:v>1.0064542452928134</c:v>
                </c:pt>
                <c:pt idx="777">
                  <c:v>1.0068537266673041</c:v>
                </c:pt>
                <c:pt idx="778">
                  <c:v>1.0072586531661474</c:v>
                </c:pt>
                <c:pt idx="779">
                  <c:v>1.0072531673454035</c:v>
                </c:pt>
                <c:pt idx="780">
                  <c:v>1.0063045098631371</c:v>
                </c:pt>
                <c:pt idx="781">
                  <c:v>0.99801635623977047</c:v>
                </c:pt>
                <c:pt idx="782">
                  <c:v>0.99807409056946306</c:v>
                </c:pt>
                <c:pt idx="783">
                  <c:v>0.99788348991056386</c:v>
                </c:pt>
                <c:pt idx="784">
                  <c:v>0.99815148199637627</c:v>
                </c:pt>
                <c:pt idx="785">
                  <c:v>0.99566993670749715</c:v>
                </c:pt>
                <c:pt idx="786">
                  <c:v>0.99718540857495286</c:v>
                </c:pt>
                <c:pt idx="787">
                  <c:v>0.99626096112492202</c:v>
                </c:pt>
                <c:pt idx="788">
                  <c:v>0.99610411981233038</c:v>
                </c:pt>
                <c:pt idx="789">
                  <c:v>0.99588063544580985</c:v>
                </c:pt>
                <c:pt idx="790">
                  <c:v>0.99592825883924141</c:v>
                </c:pt>
                <c:pt idx="791">
                  <c:v>0.99569351339202561</c:v>
                </c:pt>
                <c:pt idx="792">
                  <c:v>0.99561380436283331</c:v>
                </c:pt>
                <c:pt idx="793">
                  <c:v>0.9938916494019373</c:v>
                </c:pt>
                <c:pt idx="794">
                  <c:v>0.99386557573726442</c:v>
                </c:pt>
                <c:pt idx="795">
                  <c:v>0.99107139492340046</c:v>
                </c:pt>
                <c:pt idx="796">
                  <c:v>0.99136928833117899</c:v>
                </c:pt>
                <c:pt idx="797">
                  <c:v>0.99084165376246935</c:v>
                </c:pt>
                <c:pt idx="798">
                  <c:v>0.99092749476542419</c:v>
                </c:pt>
                <c:pt idx="799">
                  <c:v>0.99046483444520739</c:v>
                </c:pt>
                <c:pt idx="800">
                  <c:v>0.99038895910808367</c:v>
                </c:pt>
                <c:pt idx="801">
                  <c:v>0.99804050785157361</c:v>
                </c:pt>
                <c:pt idx="802">
                  <c:v>1.0069300131907908</c:v>
                </c:pt>
                <c:pt idx="803">
                  <c:v>1.0080981730485274</c:v>
                </c:pt>
                <c:pt idx="804">
                  <c:v>1.0079699027711204</c:v>
                </c:pt>
                <c:pt idx="805">
                  <c:v>1.0061280454293753</c:v>
                </c:pt>
                <c:pt idx="806">
                  <c:v>1.0077413072408974</c:v>
                </c:pt>
                <c:pt idx="807">
                  <c:v>1.0077307701727845</c:v>
                </c:pt>
                <c:pt idx="808">
                  <c:v>1.0077862997314284</c:v>
                </c:pt>
                <c:pt idx="809">
                  <c:v>1.0077547172417332</c:v>
                </c:pt>
                <c:pt idx="810">
                  <c:v>1.0073046691009169</c:v>
                </c:pt>
                <c:pt idx="811">
                  <c:v>1.0083721417754445</c:v>
                </c:pt>
                <c:pt idx="812">
                  <c:v>1.0073631065623085</c:v>
                </c:pt>
                <c:pt idx="813">
                  <c:v>1.0073261680394361</c:v>
                </c:pt>
                <c:pt idx="814">
                  <c:v>1.0076331917761157</c:v>
                </c:pt>
                <c:pt idx="815">
                  <c:v>1.0076018328476239</c:v>
                </c:pt>
                <c:pt idx="816">
                  <c:v>1.0096477729934707</c:v>
                </c:pt>
                <c:pt idx="817">
                  <c:v>1.0087057261657686</c:v>
                </c:pt>
                <c:pt idx="818">
                  <c:v>1.0092504389424009</c:v>
                </c:pt>
                <c:pt idx="819">
                  <c:v>1.0086112468305464</c:v>
                </c:pt>
                <c:pt idx="820">
                  <c:v>1.0088203943640406</c:v>
                </c:pt>
                <c:pt idx="821">
                  <c:v>1.0085183669473834</c:v>
                </c:pt>
                <c:pt idx="822">
                  <c:v>1.0002911079178822</c:v>
                </c:pt>
                <c:pt idx="823">
                  <c:v>1.0003276274676454</c:v>
                </c:pt>
                <c:pt idx="824">
                  <c:v>1.0003119214374321</c:v>
                </c:pt>
                <c:pt idx="825">
                  <c:v>1.0006757640402177</c:v>
                </c:pt>
                <c:pt idx="826">
                  <c:v>1.0005804644804976</c:v>
                </c:pt>
                <c:pt idx="827">
                  <c:v>0.99974189380752199</c:v>
                </c:pt>
                <c:pt idx="828">
                  <c:v>0.9998701090198352</c:v>
                </c:pt>
                <c:pt idx="829">
                  <c:v>0.99977445099912132</c:v>
                </c:pt>
                <c:pt idx="830">
                  <c:v>1.0004945169277633</c:v>
                </c:pt>
                <c:pt idx="831">
                  <c:v>1.0007725490876878</c:v>
                </c:pt>
                <c:pt idx="832">
                  <c:v>1.000456972634258</c:v>
                </c:pt>
                <c:pt idx="833">
                  <c:v>1.0004515339768381</c:v>
                </c:pt>
                <c:pt idx="834">
                  <c:v>0.99975104884294075</c:v>
                </c:pt>
                <c:pt idx="835">
                  <c:v>1.0000418606718338</c:v>
                </c:pt>
                <c:pt idx="836">
                  <c:v>0.99989020061455192</c:v>
                </c:pt>
                <c:pt idx="837">
                  <c:v>0.99992904793653115</c:v>
                </c:pt>
                <c:pt idx="838">
                  <c:v>1.0004468301073539</c:v>
                </c:pt>
                <c:pt idx="839">
                  <c:v>1.0001287215364285</c:v>
                </c:pt>
                <c:pt idx="840">
                  <c:v>0.99977854527691934</c:v>
                </c:pt>
                <c:pt idx="841">
                  <c:v>0.99978234806070054</c:v>
                </c:pt>
                <c:pt idx="842">
                  <c:v>0.99999469176524702</c:v>
                </c:pt>
                <c:pt idx="843">
                  <c:v>1.0000219404846322</c:v>
                </c:pt>
                <c:pt idx="844">
                  <c:v>1.0000667130788918</c:v>
                </c:pt>
                <c:pt idx="845">
                  <c:v>1.0000642872387409</c:v>
                </c:pt>
                <c:pt idx="846">
                  <c:v>1.0001653499764556</c:v>
                </c:pt>
                <c:pt idx="847">
                  <c:v>1.000097772776299</c:v>
                </c:pt>
                <c:pt idx="848">
                  <c:v>1.0000992692140394</c:v>
                </c:pt>
                <c:pt idx="849">
                  <c:v>1.0000700248995318</c:v>
                </c:pt>
                <c:pt idx="850">
                  <c:v>1.0000749817777308</c:v>
                </c:pt>
                <c:pt idx="851">
                  <c:v>1.0000562061002061</c:v>
                </c:pt>
                <c:pt idx="852">
                  <c:v>1.0014855938152698</c:v>
                </c:pt>
                <c:pt idx="853">
                  <c:v>0.99574283468032254</c:v>
                </c:pt>
                <c:pt idx="854">
                  <c:v>0.99583307399773269</c:v>
                </c:pt>
                <c:pt idx="855">
                  <c:v>0.99498696690915533</c:v>
                </c:pt>
                <c:pt idx="856">
                  <c:v>0.99637921838860199</c:v>
                </c:pt>
                <c:pt idx="857">
                  <c:v>0.99937452906897428</c:v>
                </c:pt>
                <c:pt idx="858">
                  <c:v>0.99728634075253697</c:v>
                </c:pt>
                <c:pt idx="859">
                  <c:v>0.99763670772081858</c:v>
                </c:pt>
                <c:pt idx="860">
                  <c:v>0.99743700585946438</c:v>
                </c:pt>
                <c:pt idx="861">
                  <c:v>0.9963501722267164</c:v>
                </c:pt>
                <c:pt idx="862">
                  <c:v>0.99535774277516675</c:v>
                </c:pt>
                <c:pt idx="863">
                  <c:v>0.9956470085978979</c:v>
                </c:pt>
                <c:pt idx="864">
                  <c:v>0.99529976942138498</c:v>
                </c:pt>
                <c:pt idx="865">
                  <c:v>0.99577937615424139</c:v>
                </c:pt>
                <c:pt idx="866">
                  <c:v>0.9954338639598429</c:v>
                </c:pt>
                <c:pt idx="867">
                  <c:v>0.99555555230765225</c:v>
                </c:pt>
                <c:pt idx="868">
                  <c:v>0.98936277426272579</c:v>
                </c:pt>
                <c:pt idx="869">
                  <c:v>0.9875627959395088</c:v>
                </c:pt>
                <c:pt idx="870">
                  <c:v>0.99212573805604098</c:v>
                </c:pt>
                <c:pt idx="871">
                  <c:v>0.99194437476894592</c:v>
                </c:pt>
                <c:pt idx="872">
                  <c:v>0.99294090523280565</c:v>
                </c:pt>
                <c:pt idx="873">
                  <c:v>0.99422552041600654</c:v>
                </c:pt>
                <c:pt idx="874">
                  <c:v>0.99714653773244233</c:v>
                </c:pt>
                <c:pt idx="875">
                  <c:v>0.99613468623728973</c:v>
                </c:pt>
                <c:pt idx="876">
                  <c:v>0.99393215624079956</c:v>
                </c:pt>
                <c:pt idx="877">
                  <c:v>0.99291972282330154</c:v>
                </c:pt>
                <c:pt idx="878">
                  <c:v>0.9935795792594474</c:v>
                </c:pt>
                <c:pt idx="879">
                  <c:v>0.99334926861904904</c:v>
                </c:pt>
                <c:pt idx="880">
                  <c:v>0.99300645924584663</c:v>
                </c:pt>
                <c:pt idx="881">
                  <c:v>0.99441564829333051</c:v>
                </c:pt>
                <c:pt idx="882">
                  <c:v>0.99443304036111091</c:v>
                </c:pt>
                <c:pt idx="883">
                  <c:v>0.99482610773248215</c:v>
                </c:pt>
                <c:pt idx="884">
                  <c:v>0.99497571568905674</c:v>
                </c:pt>
                <c:pt idx="885">
                  <c:v>0.99274462306720046</c:v>
                </c:pt>
                <c:pt idx="886">
                  <c:v>0.99263261364599242</c:v>
                </c:pt>
                <c:pt idx="887">
                  <c:v>0.99355402975952856</c:v>
                </c:pt>
                <c:pt idx="888">
                  <c:v>0.99893044639449691</c:v>
                </c:pt>
                <c:pt idx="889">
                  <c:v>0.99887934024452874</c:v>
                </c:pt>
                <c:pt idx="890">
                  <c:v>0.99842778932333442</c:v>
                </c:pt>
                <c:pt idx="891">
                  <c:v>0.99821956890641117</c:v>
                </c:pt>
                <c:pt idx="892">
                  <c:v>0.99774790185299744</c:v>
                </c:pt>
                <c:pt idx="893">
                  <c:v>0.99794909625889516</c:v>
                </c:pt>
                <c:pt idx="894">
                  <c:v>0.98415079379201509</c:v>
                </c:pt>
                <c:pt idx="895">
                  <c:v>0.98095246648628365</c:v>
                </c:pt>
                <c:pt idx="896">
                  <c:v>1.0081860761436332</c:v>
                </c:pt>
                <c:pt idx="897">
                  <c:v>1.0137404496544962</c:v>
                </c:pt>
                <c:pt idx="898">
                  <c:v>1.0207394753528116</c:v>
                </c:pt>
                <c:pt idx="899">
                  <c:v>1.0204523247760802</c:v>
                </c:pt>
                <c:pt idx="900">
                  <c:v>1.0204721215150145</c:v>
                </c:pt>
                <c:pt idx="901">
                  <c:v>1.0181562976741134</c:v>
                </c:pt>
                <c:pt idx="902">
                  <c:v>1.0138630723920958</c:v>
                </c:pt>
                <c:pt idx="903">
                  <c:v>1.0375337871695858</c:v>
                </c:pt>
                <c:pt idx="904">
                  <c:v>1.0394502753900634</c:v>
                </c:pt>
                <c:pt idx="905">
                  <c:v>1.0479386769700711</c:v>
                </c:pt>
                <c:pt idx="906">
                  <c:v>1.0552285052075576</c:v>
                </c:pt>
                <c:pt idx="907">
                  <c:v>1.0554794530813811</c:v>
                </c:pt>
                <c:pt idx="908">
                  <c:v>1.0554371586967972</c:v>
                </c:pt>
                <c:pt idx="909">
                  <c:v>1.0551625574525807</c:v>
                </c:pt>
                <c:pt idx="910">
                  <c:v>1.0578750347274632</c:v>
                </c:pt>
                <c:pt idx="911">
                  <c:v>1.0528476855662707</c:v>
                </c:pt>
                <c:pt idx="912">
                  <c:v>1.062434425932282</c:v>
                </c:pt>
                <c:pt idx="913">
                  <c:v>1.0503949524216472</c:v>
                </c:pt>
                <c:pt idx="914">
                  <c:v>1.0678432953251222</c:v>
                </c:pt>
                <c:pt idx="915">
                  <c:v>1.0766502157397109</c:v>
                </c:pt>
                <c:pt idx="916">
                  <c:v>1.045345083935409</c:v>
                </c:pt>
                <c:pt idx="917">
                  <c:v>1.045635565604</c:v>
                </c:pt>
                <c:pt idx="918">
                  <c:v>1.0407902170165539</c:v>
                </c:pt>
                <c:pt idx="919">
                  <c:v>1.0418779827939282</c:v>
                </c:pt>
                <c:pt idx="920">
                  <c:v>1.0316274756916139</c:v>
                </c:pt>
                <c:pt idx="921">
                  <c:v>1.0202518645735374</c:v>
                </c:pt>
                <c:pt idx="922">
                  <c:v>1.0204492868089712</c:v>
                </c:pt>
                <c:pt idx="923">
                  <c:v>0.99899833526418613</c:v>
                </c:pt>
                <c:pt idx="924">
                  <c:v>0.99164445945266466</c:v>
                </c:pt>
                <c:pt idx="925">
                  <c:v>0.97964806256455139</c:v>
                </c:pt>
                <c:pt idx="926">
                  <c:v>0.98174159912515324</c:v>
                </c:pt>
                <c:pt idx="927">
                  <c:v>0.98106347164639451</c:v>
                </c:pt>
                <c:pt idx="928">
                  <c:v>0.98155048590254756</c:v>
                </c:pt>
                <c:pt idx="929">
                  <c:v>0.98798328033924154</c:v>
                </c:pt>
                <c:pt idx="930">
                  <c:v>0.98822597584972705</c:v>
                </c:pt>
                <c:pt idx="931">
                  <c:v>0.99042305583106716</c:v>
                </c:pt>
                <c:pt idx="932">
                  <c:v>0.99269513676429144</c:v>
                </c:pt>
                <c:pt idx="933">
                  <c:v>0.99314838476612322</c:v>
                </c:pt>
                <c:pt idx="934">
                  <c:v>0.99296392279862644</c:v>
                </c:pt>
                <c:pt idx="935">
                  <c:v>0.99267204449544832</c:v>
                </c:pt>
                <c:pt idx="936">
                  <c:v>0.99441897049257044</c:v>
                </c:pt>
                <c:pt idx="937">
                  <c:v>0.99481279321093974</c:v>
                </c:pt>
                <c:pt idx="938">
                  <c:v>0.99622153474697306</c:v>
                </c:pt>
                <c:pt idx="939">
                  <c:v>0.9960171259907612</c:v>
                </c:pt>
                <c:pt idx="940">
                  <c:v>0.99711662184743088</c:v>
                </c:pt>
                <c:pt idx="941">
                  <c:v>0.99942820868144588</c:v>
                </c:pt>
                <c:pt idx="942">
                  <c:v>1.000082981753545</c:v>
                </c:pt>
                <c:pt idx="943">
                  <c:v>1.0000832374345563</c:v>
                </c:pt>
                <c:pt idx="944">
                  <c:v>1.0000987757227386</c:v>
                </c:pt>
                <c:pt idx="945">
                  <c:v>1.0001099850285804</c:v>
                </c:pt>
                <c:pt idx="946">
                  <c:v>1.0000626430207868</c:v>
                </c:pt>
                <c:pt idx="947">
                  <c:v>1.0000649885450874</c:v>
                </c:pt>
                <c:pt idx="948">
                  <c:v>1.0001711044177928</c:v>
                </c:pt>
                <c:pt idx="949">
                  <c:v>1.0001335915241727</c:v>
                </c:pt>
                <c:pt idx="950">
                  <c:v>1.0001099007327279</c:v>
                </c:pt>
                <c:pt idx="951">
                  <c:v>1.0000184035877511</c:v>
                </c:pt>
                <c:pt idx="952">
                  <c:v>1.0000655601361821</c:v>
                </c:pt>
                <c:pt idx="953">
                  <c:v>0.99997128727020235</c:v>
                </c:pt>
                <c:pt idx="954">
                  <c:v>0.99996396631118112</c:v>
                </c:pt>
                <c:pt idx="955">
                  <c:v>0.99997259909364666</c:v>
                </c:pt>
                <c:pt idx="956">
                  <c:v>0.99994177851118649</c:v>
                </c:pt>
                <c:pt idx="957">
                  <c:v>0.99992617865525002</c:v>
                </c:pt>
                <c:pt idx="958">
                  <c:v>0.99987549857807878</c:v>
                </c:pt>
                <c:pt idx="959">
                  <c:v>0.99988029922047028</c:v>
                </c:pt>
                <c:pt idx="960">
                  <c:v>0.99989922283858701</c:v>
                </c:pt>
                <c:pt idx="961">
                  <c:v>0.99884424228375635</c:v>
                </c:pt>
                <c:pt idx="962">
                  <c:v>0.99882383296316868</c:v>
                </c:pt>
                <c:pt idx="963">
                  <c:v>0.99885874716888912</c:v>
                </c:pt>
                <c:pt idx="964">
                  <c:v>0.99824017686538313</c:v>
                </c:pt>
                <c:pt idx="965">
                  <c:v>0.99828470798364755</c:v>
                </c:pt>
                <c:pt idx="966">
                  <c:v>0.99829716726320472</c:v>
                </c:pt>
                <c:pt idx="967">
                  <c:v>0.99835048715124053</c:v>
                </c:pt>
                <c:pt idx="968">
                  <c:v>0.99781913388954535</c:v>
                </c:pt>
                <c:pt idx="969">
                  <c:v>0.99526469924378513</c:v>
                </c:pt>
                <c:pt idx="970">
                  <c:v>0.99559859333348233</c:v>
                </c:pt>
                <c:pt idx="971">
                  <c:v>0.99371701900821696</c:v>
                </c:pt>
                <c:pt idx="972">
                  <c:v>0.99340766379140466</c:v>
                </c:pt>
                <c:pt idx="973">
                  <c:v>0.99635753730842191</c:v>
                </c:pt>
                <c:pt idx="974">
                  <c:v>0.99564407001728972</c:v>
                </c:pt>
                <c:pt idx="975">
                  <c:v>0.99475219072052334</c:v>
                </c:pt>
                <c:pt idx="976">
                  <c:v>0.99551049778593026</c:v>
                </c:pt>
                <c:pt idx="977">
                  <c:v>0.99682211880265936</c:v>
                </c:pt>
                <c:pt idx="978">
                  <c:v>1.0013935422050075</c:v>
                </c:pt>
                <c:pt idx="979">
                  <c:v>1.002047940840207</c:v>
                </c:pt>
                <c:pt idx="980">
                  <c:v>1.0023042107052691</c:v>
                </c:pt>
                <c:pt idx="981">
                  <c:v>1.0028571935252428</c:v>
                </c:pt>
                <c:pt idx="982">
                  <c:v>1.002784539134504</c:v>
                </c:pt>
                <c:pt idx="983">
                  <c:v>1.0021734866959553</c:v>
                </c:pt>
                <c:pt idx="984">
                  <c:v>0.9895857081093492</c:v>
                </c:pt>
                <c:pt idx="985">
                  <c:v>0.98667456516380458</c:v>
                </c:pt>
                <c:pt idx="986">
                  <c:v>0.9951193192429898</c:v>
                </c:pt>
                <c:pt idx="987">
                  <c:v>0.9950535973256931</c:v>
                </c:pt>
                <c:pt idx="988">
                  <c:v>0.9949055131588932</c:v>
                </c:pt>
                <c:pt idx="989">
                  <c:v>0.99508248188254866</c:v>
                </c:pt>
                <c:pt idx="990">
                  <c:v>0.99607334515239709</c:v>
                </c:pt>
                <c:pt idx="991">
                  <c:v>0.99715804068575675</c:v>
                </c:pt>
                <c:pt idx="992">
                  <c:v>0.99641609061660841</c:v>
                </c:pt>
                <c:pt idx="993">
                  <c:v>0.99282833249776647</c:v>
                </c:pt>
                <c:pt idx="994">
                  <c:v>0.99497698504077237</c:v>
                </c:pt>
                <c:pt idx="995">
                  <c:v>0.99455055488993838</c:v>
                </c:pt>
                <c:pt idx="996">
                  <c:v>0.99429353215887384</c:v>
                </c:pt>
                <c:pt idx="997">
                  <c:v>0.9941651149365448</c:v>
                </c:pt>
                <c:pt idx="998">
                  <c:v>0.99011633504540031</c:v>
                </c:pt>
                <c:pt idx="999">
                  <c:v>0.98845174330721142</c:v>
                </c:pt>
                <c:pt idx="1000">
                  <c:v>0.98739111819506076</c:v>
                </c:pt>
                <c:pt idx="1001">
                  <c:v>0.98671034351905562</c:v>
                </c:pt>
                <c:pt idx="1002">
                  <c:v>0.98724232732530892</c:v>
                </c:pt>
                <c:pt idx="1003">
                  <c:v>0.99214746182050384</c:v>
                </c:pt>
                <c:pt idx="1004">
                  <c:v>0.99249090675825558</c:v>
                </c:pt>
                <c:pt idx="1005">
                  <c:v>0.9925016920293771</c:v>
                </c:pt>
                <c:pt idx="1006">
                  <c:v>0.99023205754911514</c:v>
                </c:pt>
                <c:pt idx="1007">
                  <c:v>0.98967319848536228</c:v>
                </c:pt>
                <c:pt idx="1008">
                  <c:v>0.99327316088423678</c:v>
                </c:pt>
                <c:pt idx="1009">
                  <c:v>0.99230946805673004</c:v>
                </c:pt>
                <c:pt idx="1010">
                  <c:v>0.99149561786968787</c:v>
                </c:pt>
                <c:pt idx="1011">
                  <c:v>0.99108819913335322</c:v>
                </c:pt>
                <c:pt idx="1012">
                  <c:v>0.99135224102786534</c:v>
                </c:pt>
                <c:pt idx="1013">
                  <c:v>0.99143748289802847</c:v>
                </c:pt>
                <c:pt idx="1014">
                  <c:v>0.99048218878530225</c:v>
                </c:pt>
                <c:pt idx="1015">
                  <c:v>0.99079821603786011</c:v>
                </c:pt>
                <c:pt idx="1016">
                  <c:v>0.99049261995383686</c:v>
                </c:pt>
                <c:pt idx="1017">
                  <c:v>0.98956776325269846</c:v>
                </c:pt>
                <c:pt idx="1018">
                  <c:v>0.98999216039393312</c:v>
                </c:pt>
                <c:pt idx="1019">
                  <c:v>0.98990490946931842</c:v>
                </c:pt>
                <c:pt idx="1020">
                  <c:v>0.99001674635737635</c:v>
                </c:pt>
                <c:pt idx="1021">
                  <c:v>0.9828623858241915</c:v>
                </c:pt>
                <c:pt idx="1022">
                  <c:v>0.98276180803187585</c:v>
                </c:pt>
                <c:pt idx="1023">
                  <c:v>0.97829906209057105</c:v>
                </c:pt>
                <c:pt idx="1024">
                  <c:v>0.99835129716658999</c:v>
                </c:pt>
                <c:pt idx="1025">
                  <c:v>0.99842955681986156</c:v>
                </c:pt>
                <c:pt idx="1026">
                  <c:v>0.99815029663493138</c:v>
                </c:pt>
                <c:pt idx="1027">
                  <c:v>1.0000630805776689</c:v>
                </c:pt>
                <c:pt idx="1028">
                  <c:v>1.0000954125522985</c:v>
                </c:pt>
                <c:pt idx="1029">
                  <c:v>1.0002233032963761</c:v>
                </c:pt>
                <c:pt idx="1030">
                  <c:v>1.0002546600848434</c:v>
                </c:pt>
                <c:pt idx="1031">
                  <c:v>0.99988097196471037</c:v>
                </c:pt>
                <c:pt idx="1032">
                  <c:v>0.99997767683554595</c:v>
                </c:pt>
                <c:pt idx="1033">
                  <c:v>0.99996714387241781</c:v>
                </c:pt>
                <c:pt idx="1034">
                  <c:v>1.0000667149316123</c:v>
                </c:pt>
                <c:pt idx="1035">
                  <c:v>1.0000555157208464</c:v>
                </c:pt>
                <c:pt idx="1036">
                  <c:v>1.00012331959073</c:v>
                </c:pt>
                <c:pt idx="1037">
                  <c:v>0.99878622654413118</c:v>
                </c:pt>
                <c:pt idx="1038">
                  <c:v>0.99900747034762893</c:v>
                </c:pt>
                <c:pt idx="1039">
                  <c:v>0.99747429302294299</c:v>
                </c:pt>
                <c:pt idx="1040">
                  <c:v>0.99801378712608035</c:v>
                </c:pt>
                <c:pt idx="1041">
                  <c:v>0.99941967372047524</c:v>
                </c:pt>
                <c:pt idx="1042">
                  <c:v>0.99954464400586163</c:v>
                </c:pt>
                <c:pt idx="1043">
                  <c:v>1.0023561183861334</c:v>
                </c:pt>
                <c:pt idx="1044">
                  <c:v>1.0026206032905793</c:v>
                </c:pt>
                <c:pt idx="1045">
                  <c:v>1.002862149675096</c:v>
                </c:pt>
                <c:pt idx="1046">
                  <c:v>1.0036951805342436</c:v>
                </c:pt>
                <c:pt idx="1047">
                  <c:v>1.0038007990226012</c:v>
                </c:pt>
                <c:pt idx="1048">
                  <c:v>1.0043498046344133</c:v>
                </c:pt>
                <c:pt idx="1049">
                  <c:v>1.0045992861761994</c:v>
                </c:pt>
                <c:pt idx="1050">
                  <c:v>1.0044605625952221</c:v>
                </c:pt>
                <c:pt idx="1051">
                  <c:v>1.004061336612684</c:v>
                </c:pt>
                <c:pt idx="1052">
                  <c:v>1.0029052967675425</c:v>
                </c:pt>
                <c:pt idx="1053">
                  <c:v>1.0023152501677668</c:v>
                </c:pt>
                <c:pt idx="1054">
                  <c:v>1.0022592741145457</c:v>
                </c:pt>
                <c:pt idx="1055">
                  <c:v>1.0025163967299824</c:v>
                </c:pt>
                <c:pt idx="1056">
                  <c:v>1.0026823878678224</c:v>
                </c:pt>
                <c:pt idx="1057">
                  <c:v>1.0012339240167865</c:v>
                </c:pt>
                <c:pt idx="1058">
                  <c:v>1.0005828441429829</c:v>
                </c:pt>
                <c:pt idx="1059">
                  <c:v>1.0011769347195556</c:v>
                </c:pt>
                <c:pt idx="1060">
                  <c:v>1.0009403212099739</c:v>
                </c:pt>
                <c:pt idx="1061">
                  <c:v>1.0013457432868766</c:v>
                </c:pt>
                <c:pt idx="1062">
                  <c:v>1.0019189544627596</c:v>
                </c:pt>
                <c:pt idx="1063">
                  <c:v>1.000300744223652</c:v>
                </c:pt>
                <c:pt idx="1064">
                  <c:v>1.0014607945582661</c:v>
                </c:pt>
                <c:pt idx="1065">
                  <c:v>1.0010323736200302</c:v>
                </c:pt>
                <c:pt idx="1066">
                  <c:v>1.0001783183367543</c:v>
                </c:pt>
                <c:pt idx="1067">
                  <c:v>0.99944729563679502</c:v>
                </c:pt>
                <c:pt idx="1068">
                  <c:v>1.000264358904889</c:v>
                </c:pt>
                <c:pt idx="1069">
                  <c:v>0.99881829722976878</c:v>
                </c:pt>
                <c:pt idx="1070">
                  <c:v>0.99930142552158896</c:v>
                </c:pt>
                <c:pt idx="1071">
                  <c:v>0.99911617576977751</c:v>
                </c:pt>
                <c:pt idx="1072">
                  <c:v>0.9996559797107637</c:v>
                </c:pt>
                <c:pt idx="1073">
                  <c:v>1.0044466897166409</c:v>
                </c:pt>
                <c:pt idx="1074">
                  <c:v>1.0057391728256664</c:v>
                </c:pt>
                <c:pt idx="1075">
                  <c:v>1.0056479368648947</c:v>
                </c:pt>
                <c:pt idx="1076">
                  <c:v>1.0036480927649187</c:v>
                </c:pt>
                <c:pt idx="1077">
                  <c:v>1.0032345818596911</c:v>
                </c:pt>
                <c:pt idx="1078">
                  <c:v>1.0041083517116267</c:v>
                </c:pt>
                <c:pt idx="1079">
                  <c:v>1.0031140195714365</c:v>
                </c:pt>
                <c:pt idx="1080">
                  <c:v>1.0013830119396536</c:v>
                </c:pt>
                <c:pt idx="1081">
                  <c:v>1.0008993177817436</c:v>
                </c:pt>
                <c:pt idx="1082">
                  <c:v>1.0015684989303386</c:v>
                </c:pt>
                <c:pt idx="1083">
                  <c:v>1.0011330707260586</c:v>
                </c:pt>
                <c:pt idx="1084">
                  <c:v>1.0007718700532811</c:v>
                </c:pt>
                <c:pt idx="1085">
                  <c:v>1.0009346684354059</c:v>
                </c:pt>
                <c:pt idx="1086">
                  <c:v>1.0007479332416644</c:v>
                </c:pt>
                <c:pt idx="1087">
                  <c:v>1.0009525253894251</c:v>
                </c:pt>
                <c:pt idx="1088">
                  <c:v>1.0005443761208106</c:v>
                </c:pt>
                <c:pt idx="1089">
                  <c:v>1.000583360751399</c:v>
                </c:pt>
                <c:pt idx="1090">
                  <c:v>0.99998807323427863</c:v>
                </c:pt>
                <c:pt idx="1091">
                  <c:v>1.0000019750922102</c:v>
                </c:pt>
                <c:pt idx="1092">
                  <c:v>0.99999918279323485</c:v>
                </c:pt>
                <c:pt idx="1093">
                  <c:v>1.0000091450082214</c:v>
                </c:pt>
                <c:pt idx="1094">
                  <c:v>1.0000249257047396</c:v>
                </c:pt>
                <c:pt idx="1095">
                  <c:v>1.0000103383824197</c:v>
                </c:pt>
                <c:pt idx="1096">
                  <c:v>1.0000083206877295</c:v>
                </c:pt>
                <c:pt idx="1097">
                  <c:v>1.0000666182561739</c:v>
                </c:pt>
                <c:pt idx="1098">
                  <c:v>1.000078999111903</c:v>
                </c:pt>
                <c:pt idx="1099">
                  <c:v>1.0000679677288293</c:v>
                </c:pt>
                <c:pt idx="1100">
                  <c:v>1.0000824311471219</c:v>
                </c:pt>
                <c:pt idx="1101">
                  <c:v>1.0096520674192395</c:v>
                </c:pt>
                <c:pt idx="1102">
                  <c:v>1.0099778908630881</c:v>
                </c:pt>
                <c:pt idx="1103">
                  <c:v>1.0099941252003504</c:v>
                </c:pt>
                <c:pt idx="1104">
                  <c:v>1.0093163164250292</c:v>
                </c:pt>
                <c:pt idx="1105">
                  <c:v>1.0069527223096224</c:v>
                </c:pt>
                <c:pt idx="1106">
                  <c:v>1.007001801679291</c:v>
                </c:pt>
                <c:pt idx="1107">
                  <c:v>1.0077876398382515</c:v>
                </c:pt>
                <c:pt idx="1108">
                  <c:v>1.007418950650566</c:v>
                </c:pt>
                <c:pt idx="1109">
                  <c:v>1.0068085856687037</c:v>
                </c:pt>
                <c:pt idx="1110">
                  <c:v>1.0084622708019577</c:v>
                </c:pt>
                <c:pt idx="1111">
                  <c:v>1.0086298907091162</c:v>
                </c:pt>
                <c:pt idx="1112">
                  <c:v>1.0059860340966267</c:v>
                </c:pt>
                <c:pt idx="1113">
                  <c:v>1.0054795630774434</c:v>
                </c:pt>
                <c:pt idx="1114">
                  <c:v>1.0063426810627665</c:v>
                </c:pt>
                <c:pt idx="1115">
                  <c:v>0.99802634420010694</c:v>
                </c:pt>
                <c:pt idx="1116">
                  <c:v>0.99464656238489491</c:v>
                </c:pt>
                <c:pt idx="1117">
                  <c:v>0.99434310739579201</c:v>
                </c:pt>
                <c:pt idx="1118">
                  <c:v>1.0155201829879403</c:v>
                </c:pt>
                <c:pt idx="1119">
                  <c:v>1.0226157861285834</c:v>
                </c:pt>
                <c:pt idx="1120">
                  <c:v>1.0215994916374413</c:v>
                </c:pt>
                <c:pt idx="1121">
                  <c:v>1.0142272900871381</c:v>
                </c:pt>
                <c:pt idx="1122">
                  <c:v>1.0164432889668624</c:v>
                </c:pt>
                <c:pt idx="1123">
                  <c:v>1.0225192280429232</c:v>
                </c:pt>
                <c:pt idx="1124">
                  <c:v>1.0256824248746219</c:v>
                </c:pt>
                <c:pt idx="1125">
                  <c:v>1.0371629041078037</c:v>
                </c:pt>
                <c:pt idx="1126">
                  <c:v>1.0362920563631419</c:v>
                </c:pt>
                <c:pt idx="1127">
                  <c:v>1.0374575894992091</c:v>
                </c:pt>
                <c:pt idx="1128">
                  <c:v>1.0276289724768173</c:v>
                </c:pt>
                <c:pt idx="1129">
                  <c:v>1.0294653508709908</c:v>
                </c:pt>
                <c:pt idx="1130">
                  <c:v>1.0330368777074705</c:v>
                </c:pt>
                <c:pt idx="1131">
                  <c:v>1.0323237210393121</c:v>
                </c:pt>
                <c:pt idx="1132">
                  <c:v>1.026827531547456</c:v>
                </c:pt>
                <c:pt idx="1133">
                  <c:v>1.0270190841238211</c:v>
                </c:pt>
                <c:pt idx="1134">
                  <c:v>1.0224756347292454</c:v>
                </c:pt>
                <c:pt idx="1135">
                  <c:v>1.0244271074336311</c:v>
                </c:pt>
                <c:pt idx="1136">
                  <c:v>1.0232510855936192</c:v>
                </c:pt>
                <c:pt idx="1137">
                  <c:v>1.0241231222353786</c:v>
                </c:pt>
                <c:pt idx="1138">
                  <c:v>1.0089365908717014</c:v>
                </c:pt>
                <c:pt idx="1139">
                  <c:v>1.0084636503962137</c:v>
                </c:pt>
                <c:pt idx="1140">
                  <c:v>1.0073567216988448</c:v>
                </c:pt>
                <c:pt idx="1141">
                  <c:v>1.0068432994785526</c:v>
                </c:pt>
                <c:pt idx="1142">
                  <c:v>1.0052297267875279</c:v>
                </c:pt>
                <c:pt idx="1143">
                  <c:v>0.99651369845121029</c:v>
                </c:pt>
                <c:pt idx="1144">
                  <c:v>0.99486791250102347</c:v>
                </c:pt>
                <c:pt idx="1145">
                  <c:v>0.99541006465799553</c:v>
                </c:pt>
                <c:pt idx="1146">
                  <c:v>0.99543370021048017</c:v>
                </c:pt>
                <c:pt idx="1147">
                  <c:v>0.99456604460920695</c:v>
                </c:pt>
                <c:pt idx="1148">
                  <c:v>1.0079264477896277</c:v>
                </c:pt>
                <c:pt idx="1149">
                  <c:v>0.99800924364846022</c:v>
                </c:pt>
                <c:pt idx="1150">
                  <c:v>0.94348463919350467</c:v>
                </c:pt>
                <c:pt idx="1151">
                  <c:v>0.94231293776484604</c:v>
                </c:pt>
                <c:pt idx="1152">
                  <c:v>0.94157091701979689</c:v>
                </c:pt>
                <c:pt idx="1153">
                  <c:v>0.89754405433890061</c:v>
                </c:pt>
                <c:pt idx="1154">
                  <c:v>0.7984699808312421</c:v>
                </c:pt>
                <c:pt idx="1155">
                  <c:v>0.82417104643400052</c:v>
                </c:pt>
                <c:pt idx="1156">
                  <c:v>0.81594291204295732</c:v>
                </c:pt>
                <c:pt idx="1157">
                  <c:v>0.81858084436816625</c:v>
                </c:pt>
                <c:pt idx="1158">
                  <c:v>0.82171992719222176</c:v>
                </c:pt>
                <c:pt idx="1159">
                  <c:v>0.82118263827954407</c:v>
                </c:pt>
                <c:pt idx="1160">
                  <c:v>0.82566075128922134</c:v>
                </c:pt>
                <c:pt idx="1161">
                  <c:v>0.81480758712927903</c:v>
                </c:pt>
                <c:pt idx="1162">
                  <c:v>0.81472955683853454</c:v>
                </c:pt>
                <c:pt idx="1163">
                  <c:v>0.8112013235519322</c:v>
                </c:pt>
                <c:pt idx="1164">
                  <c:v>0.8097461859076398</c:v>
                </c:pt>
                <c:pt idx="1165">
                  <c:v>0.86317887390809089</c:v>
                </c:pt>
                <c:pt idx="1166">
                  <c:v>0.86426943211884999</c:v>
                </c:pt>
                <c:pt idx="1167">
                  <c:v>0.86503638832303742</c:v>
                </c:pt>
                <c:pt idx="1168">
                  <c:v>0.86675951777801818</c:v>
                </c:pt>
                <c:pt idx="1169">
                  <c:v>0.88784555771387097</c:v>
                </c:pt>
                <c:pt idx="1170">
                  <c:v>0.88723915442635548</c:v>
                </c:pt>
                <c:pt idx="1171">
                  <c:v>0.8879255220246296</c:v>
                </c:pt>
                <c:pt idx="1172">
                  <c:v>0.88371513755451914</c:v>
                </c:pt>
                <c:pt idx="1173">
                  <c:v>0.89963877232700062</c:v>
                </c:pt>
                <c:pt idx="1174">
                  <c:v>0.96256328944331404</c:v>
                </c:pt>
                <c:pt idx="1175">
                  <c:v>0.96070968450683569</c:v>
                </c:pt>
                <c:pt idx="1176">
                  <c:v>0.96063837070012714</c:v>
                </c:pt>
                <c:pt idx="1177">
                  <c:v>0.96819775301077482</c:v>
                </c:pt>
                <c:pt idx="1178">
                  <c:v>0.96846227016050423</c:v>
                </c:pt>
                <c:pt idx="1179">
                  <c:v>0.96812543487346392</c:v>
                </c:pt>
                <c:pt idx="1180">
                  <c:v>0.97124450587242117</c:v>
                </c:pt>
                <c:pt idx="1181">
                  <c:v>0.97199650357585177</c:v>
                </c:pt>
                <c:pt idx="1182">
                  <c:v>0.97169780028354824</c:v>
                </c:pt>
                <c:pt idx="1183">
                  <c:v>0.99076389271948639</c:v>
                </c:pt>
                <c:pt idx="1184">
                  <c:v>0.99007449378655443</c:v>
                </c:pt>
                <c:pt idx="1185">
                  <c:v>0.98912721144430626</c:v>
                </c:pt>
                <c:pt idx="1186">
                  <c:v>0.98879143806888004</c:v>
                </c:pt>
                <c:pt idx="1187">
                  <c:v>0.98843244325713087</c:v>
                </c:pt>
                <c:pt idx="1188">
                  <c:v>0.9896964527947969</c:v>
                </c:pt>
                <c:pt idx="1189">
                  <c:v>0.98770220559679034</c:v>
                </c:pt>
                <c:pt idx="1190">
                  <c:v>0.98867985500219713</c:v>
                </c:pt>
                <c:pt idx="1191">
                  <c:v>0.98576748590358509</c:v>
                </c:pt>
                <c:pt idx="1192">
                  <c:v>0.99868809119198365</c:v>
                </c:pt>
                <c:pt idx="1193">
                  <c:v>0.9983404440313286</c:v>
                </c:pt>
                <c:pt idx="1194">
                  <c:v>0.99996784852746889</c:v>
                </c:pt>
                <c:pt idx="1195">
                  <c:v>1.0002802724102906</c:v>
                </c:pt>
                <c:pt idx="1196">
                  <c:v>1.005098022353534</c:v>
                </c:pt>
                <c:pt idx="1197">
                  <c:v>1.0052140096782374</c:v>
                </c:pt>
                <c:pt idx="1198">
                  <c:v>1.0048360319446203</c:v>
                </c:pt>
                <c:pt idx="1199">
                  <c:v>1.005153255727619</c:v>
                </c:pt>
                <c:pt idx="1200">
                  <c:v>1.0040954090226291</c:v>
                </c:pt>
                <c:pt idx="1201">
                  <c:v>1.0044241686302124</c:v>
                </c:pt>
                <c:pt idx="1202">
                  <c:v>1.0065550070474565</c:v>
                </c:pt>
                <c:pt idx="1203">
                  <c:v>1.0039099536123788</c:v>
                </c:pt>
                <c:pt idx="1204">
                  <c:v>1.0037544082005154</c:v>
                </c:pt>
                <c:pt idx="1205">
                  <c:v>1.003745976859624</c:v>
                </c:pt>
                <c:pt idx="1206">
                  <c:v>1.0035974226145612</c:v>
                </c:pt>
                <c:pt idx="1207">
                  <c:v>1.003609299041577</c:v>
                </c:pt>
                <c:pt idx="1208">
                  <c:v>1.0026718195729358</c:v>
                </c:pt>
                <c:pt idx="1209">
                  <c:v>1.0023409904326939</c:v>
                </c:pt>
                <c:pt idx="1210">
                  <c:v>1.0015897669585334</c:v>
                </c:pt>
                <c:pt idx="1211">
                  <c:v>1.0019520991104016</c:v>
                </c:pt>
                <c:pt idx="1212">
                  <c:v>1.0010411169430355</c:v>
                </c:pt>
                <c:pt idx="1213">
                  <c:v>1.0002107566756253</c:v>
                </c:pt>
                <c:pt idx="1214">
                  <c:v>1.0011015519020483</c:v>
                </c:pt>
                <c:pt idx="1215">
                  <c:v>0.99877134749566632</c:v>
                </c:pt>
                <c:pt idx="1216">
                  <c:v>0.99603986546460754</c:v>
                </c:pt>
                <c:pt idx="1217">
                  <c:v>0.99661873760065434</c:v>
                </c:pt>
                <c:pt idx="1218">
                  <c:v>0.99721949291954237</c:v>
                </c:pt>
                <c:pt idx="1219">
                  <c:v>0.99741513913277213</c:v>
                </c:pt>
                <c:pt idx="1220">
                  <c:v>0.99851458703420626</c:v>
                </c:pt>
                <c:pt idx="1221">
                  <c:v>0.98783537755764961</c:v>
                </c:pt>
                <c:pt idx="1222">
                  <c:v>0.9935843920671954</c:v>
                </c:pt>
                <c:pt idx="1223">
                  <c:v>1.0074801860574034</c:v>
                </c:pt>
                <c:pt idx="1224">
                  <c:v>1.0058090466896727</c:v>
                </c:pt>
                <c:pt idx="1225">
                  <c:v>1.0082963484157836</c:v>
                </c:pt>
                <c:pt idx="1226">
                  <c:v>1.0111308677998934</c:v>
                </c:pt>
                <c:pt idx="1227">
                  <c:v>1.0132116946469922</c:v>
                </c:pt>
                <c:pt idx="1228">
                  <c:v>1.0059313317281624</c:v>
                </c:pt>
                <c:pt idx="1229">
                  <c:v>1.0057505868558632</c:v>
                </c:pt>
                <c:pt idx="1230">
                  <c:v>1.0213932967735546</c:v>
                </c:pt>
                <c:pt idx="1231">
                  <c:v>1.0209070987219908</c:v>
                </c:pt>
                <c:pt idx="1232">
                  <c:v>1.021137144169576</c:v>
                </c:pt>
                <c:pt idx="1233">
                  <c:v>1.0239951665434672</c:v>
                </c:pt>
                <c:pt idx="1234">
                  <c:v>1.0229252452085138</c:v>
                </c:pt>
                <c:pt idx="1235">
                  <c:v>1.0332275144218104</c:v>
                </c:pt>
                <c:pt idx="1236">
                  <c:v>1.0326070817655206</c:v>
                </c:pt>
                <c:pt idx="1237">
                  <c:v>1.0328179714093755</c:v>
                </c:pt>
                <c:pt idx="1238">
                  <c:v>1.0245056117807414</c:v>
                </c:pt>
                <c:pt idx="1239">
                  <c:v>1.025752464204911</c:v>
                </c:pt>
                <c:pt idx="1240">
                  <c:v>1.0302411758312153</c:v>
                </c:pt>
                <c:pt idx="1241">
                  <c:v>1.0345737980228675</c:v>
                </c:pt>
                <c:pt idx="1242">
                  <c:v>1.035424160247721</c:v>
                </c:pt>
                <c:pt idx="1243">
                  <c:v>1.0276196248847915</c:v>
                </c:pt>
                <c:pt idx="1244">
                  <c:v>1.0363796710809674</c:v>
                </c:pt>
                <c:pt idx="1245">
                  <c:v>1.0284115239992067</c:v>
                </c:pt>
                <c:pt idx="1246">
                  <c:v>1.0268184391680295</c:v>
                </c:pt>
                <c:pt idx="1247">
                  <c:v>1.0232006236269446</c:v>
                </c:pt>
                <c:pt idx="1248">
                  <c:v>1.0484279018293792</c:v>
                </c:pt>
                <c:pt idx="1249">
                  <c:v>1.0503539289535948</c:v>
                </c:pt>
                <c:pt idx="1250">
                  <c:v>1.0130013320886568</c:v>
                </c:pt>
                <c:pt idx="1251">
                  <c:v>1.0155169604201635</c:v>
                </c:pt>
                <c:pt idx="1252">
                  <c:v>1.0179625718837009</c:v>
                </c:pt>
                <c:pt idx="1253">
                  <c:v>0.98424318656001186</c:v>
                </c:pt>
                <c:pt idx="1254">
                  <c:v>0.98949017575062026</c:v>
                </c:pt>
                <c:pt idx="1255">
                  <c:v>0.987799266740779</c:v>
                </c:pt>
                <c:pt idx="1256">
                  <c:v>0.98840653333688311</c:v>
                </c:pt>
                <c:pt idx="1257">
                  <c:v>0.98595931200231057</c:v>
                </c:pt>
                <c:pt idx="1258">
                  <c:v>0.99234057942644671</c:v>
                </c:pt>
                <c:pt idx="1259">
                  <c:v>0.99189373003394177</c:v>
                </c:pt>
                <c:pt idx="1260">
                  <c:v>0.96604884220902898</c:v>
                </c:pt>
                <c:pt idx="1261">
                  <c:v>0.95186586024775244</c:v>
                </c:pt>
                <c:pt idx="1262">
                  <c:v>0.94665993283830663</c:v>
                </c:pt>
                <c:pt idx="1263">
                  <c:v>0.94795399601999397</c:v>
                </c:pt>
                <c:pt idx="1264">
                  <c:v>0.94810128203654886</c:v>
                </c:pt>
              </c:numCache>
            </c:numRef>
          </c:val>
          <c:smooth val="0"/>
        </c:ser>
        <c:ser>
          <c:idx val="1"/>
          <c:order val="2"/>
          <c:tx>
            <c:strRef>
              <c:f>Beta!$B$30</c:f>
              <c:strCache>
                <c:ptCount val="1"/>
                <c:pt idx="0">
                  <c:v>TA1U</c:v>
                </c:pt>
              </c:strCache>
            </c:strRef>
          </c:tx>
          <c:spPr>
            <a:ln>
              <a:solidFill>
                <a:srgbClr val="14044E"/>
              </a:solidFill>
            </a:ln>
          </c:spPr>
          <c:marker>
            <c:symbol val="none"/>
          </c:marker>
          <c:cat>
            <c:numRef>
              <c:f>[0]!bt_dt</c:f>
              <c:numCache>
                <c:formatCode>m/d/yyyy</c:formatCode>
                <c:ptCount val="1265"/>
                <c:pt idx="0">
                  <c:v>40115</c:v>
                </c:pt>
                <c:pt idx="1">
                  <c:v>40116</c:v>
                </c:pt>
                <c:pt idx="2">
                  <c:v>40119</c:v>
                </c:pt>
                <c:pt idx="3">
                  <c:v>40120</c:v>
                </c:pt>
                <c:pt idx="4">
                  <c:v>40121</c:v>
                </c:pt>
                <c:pt idx="5">
                  <c:v>40122</c:v>
                </c:pt>
                <c:pt idx="6">
                  <c:v>40123</c:v>
                </c:pt>
                <c:pt idx="7">
                  <c:v>40126</c:v>
                </c:pt>
                <c:pt idx="8">
                  <c:v>40127</c:v>
                </c:pt>
                <c:pt idx="9">
                  <c:v>40128</c:v>
                </c:pt>
                <c:pt idx="10">
                  <c:v>40129</c:v>
                </c:pt>
                <c:pt idx="11">
                  <c:v>40130</c:v>
                </c:pt>
                <c:pt idx="12">
                  <c:v>40133</c:v>
                </c:pt>
                <c:pt idx="13">
                  <c:v>40134</c:v>
                </c:pt>
                <c:pt idx="14">
                  <c:v>40135</c:v>
                </c:pt>
                <c:pt idx="15">
                  <c:v>40136</c:v>
                </c:pt>
                <c:pt idx="16">
                  <c:v>40137</c:v>
                </c:pt>
                <c:pt idx="17">
                  <c:v>40140</c:v>
                </c:pt>
                <c:pt idx="18">
                  <c:v>40141</c:v>
                </c:pt>
                <c:pt idx="19">
                  <c:v>40142</c:v>
                </c:pt>
                <c:pt idx="20">
                  <c:v>40143</c:v>
                </c:pt>
                <c:pt idx="21">
                  <c:v>40144</c:v>
                </c:pt>
                <c:pt idx="22">
                  <c:v>40147</c:v>
                </c:pt>
                <c:pt idx="23">
                  <c:v>40148</c:v>
                </c:pt>
                <c:pt idx="24">
                  <c:v>40149</c:v>
                </c:pt>
                <c:pt idx="25">
                  <c:v>40150</c:v>
                </c:pt>
                <c:pt idx="26">
                  <c:v>40151</c:v>
                </c:pt>
                <c:pt idx="27">
                  <c:v>40154</c:v>
                </c:pt>
                <c:pt idx="28">
                  <c:v>40155</c:v>
                </c:pt>
                <c:pt idx="29">
                  <c:v>40156</c:v>
                </c:pt>
                <c:pt idx="30">
                  <c:v>40157</c:v>
                </c:pt>
                <c:pt idx="31">
                  <c:v>40158</c:v>
                </c:pt>
                <c:pt idx="32">
                  <c:v>40161</c:v>
                </c:pt>
                <c:pt idx="33">
                  <c:v>40162</c:v>
                </c:pt>
                <c:pt idx="34">
                  <c:v>40163</c:v>
                </c:pt>
                <c:pt idx="35">
                  <c:v>40164</c:v>
                </c:pt>
                <c:pt idx="36">
                  <c:v>40165</c:v>
                </c:pt>
                <c:pt idx="37">
                  <c:v>40168</c:v>
                </c:pt>
                <c:pt idx="38">
                  <c:v>40169</c:v>
                </c:pt>
                <c:pt idx="39">
                  <c:v>40170</c:v>
                </c:pt>
                <c:pt idx="40">
                  <c:v>40171</c:v>
                </c:pt>
                <c:pt idx="41">
                  <c:v>40175</c:v>
                </c:pt>
                <c:pt idx="42">
                  <c:v>40176</c:v>
                </c:pt>
                <c:pt idx="43">
                  <c:v>40177</c:v>
                </c:pt>
                <c:pt idx="44">
                  <c:v>40178</c:v>
                </c:pt>
                <c:pt idx="45">
                  <c:v>40182</c:v>
                </c:pt>
                <c:pt idx="46">
                  <c:v>40183</c:v>
                </c:pt>
                <c:pt idx="47">
                  <c:v>40184</c:v>
                </c:pt>
                <c:pt idx="48">
                  <c:v>40185</c:v>
                </c:pt>
                <c:pt idx="49">
                  <c:v>40186</c:v>
                </c:pt>
                <c:pt idx="50">
                  <c:v>40189</c:v>
                </c:pt>
                <c:pt idx="51">
                  <c:v>40190</c:v>
                </c:pt>
                <c:pt idx="52">
                  <c:v>40191</c:v>
                </c:pt>
                <c:pt idx="53">
                  <c:v>40192</c:v>
                </c:pt>
                <c:pt idx="54">
                  <c:v>40193</c:v>
                </c:pt>
                <c:pt idx="55">
                  <c:v>40196</c:v>
                </c:pt>
                <c:pt idx="56">
                  <c:v>40197</c:v>
                </c:pt>
                <c:pt idx="57">
                  <c:v>40198</c:v>
                </c:pt>
                <c:pt idx="58">
                  <c:v>40199</c:v>
                </c:pt>
                <c:pt idx="59">
                  <c:v>40200</c:v>
                </c:pt>
                <c:pt idx="60">
                  <c:v>40203</c:v>
                </c:pt>
                <c:pt idx="61">
                  <c:v>40204</c:v>
                </c:pt>
                <c:pt idx="62">
                  <c:v>40205</c:v>
                </c:pt>
                <c:pt idx="63">
                  <c:v>40206</c:v>
                </c:pt>
                <c:pt idx="64">
                  <c:v>40207</c:v>
                </c:pt>
                <c:pt idx="65">
                  <c:v>40210</c:v>
                </c:pt>
                <c:pt idx="66">
                  <c:v>40211</c:v>
                </c:pt>
                <c:pt idx="67">
                  <c:v>40212</c:v>
                </c:pt>
                <c:pt idx="68">
                  <c:v>40213</c:v>
                </c:pt>
                <c:pt idx="69">
                  <c:v>40214</c:v>
                </c:pt>
                <c:pt idx="70">
                  <c:v>40217</c:v>
                </c:pt>
                <c:pt idx="71">
                  <c:v>40218</c:v>
                </c:pt>
                <c:pt idx="72">
                  <c:v>40219</c:v>
                </c:pt>
                <c:pt idx="73">
                  <c:v>40220</c:v>
                </c:pt>
                <c:pt idx="74">
                  <c:v>40221</c:v>
                </c:pt>
                <c:pt idx="75">
                  <c:v>40224</c:v>
                </c:pt>
                <c:pt idx="76">
                  <c:v>40225</c:v>
                </c:pt>
                <c:pt idx="77">
                  <c:v>40226</c:v>
                </c:pt>
                <c:pt idx="78">
                  <c:v>40227</c:v>
                </c:pt>
                <c:pt idx="79">
                  <c:v>40228</c:v>
                </c:pt>
                <c:pt idx="80">
                  <c:v>40231</c:v>
                </c:pt>
                <c:pt idx="81">
                  <c:v>40232</c:v>
                </c:pt>
                <c:pt idx="82">
                  <c:v>40233</c:v>
                </c:pt>
                <c:pt idx="83">
                  <c:v>40234</c:v>
                </c:pt>
                <c:pt idx="84">
                  <c:v>40235</c:v>
                </c:pt>
                <c:pt idx="85">
                  <c:v>40238</c:v>
                </c:pt>
                <c:pt idx="86">
                  <c:v>40239</c:v>
                </c:pt>
                <c:pt idx="87">
                  <c:v>40240</c:v>
                </c:pt>
                <c:pt idx="88">
                  <c:v>40241</c:v>
                </c:pt>
                <c:pt idx="89">
                  <c:v>40242</c:v>
                </c:pt>
                <c:pt idx="90">
                  <c:v>40245</c:v>
                </c:pt>
                <c:pt idx="91">
                  <c:v>40246</c:v>
                </c:pt>
                <c:pt idx="92">
                  <c:v>40247</c:v>
                </c:pt>
                <c:pt idx="93">
                  <c:v>40248</c:v>
                </c:pt>
                <c:pt idx="94">
                  <c:v>40249</c:v>
                </c:pt>
                <c:pt idx="95">
                  <c:v>40252</c:v>
                </c:pt>
                <c:pt idx="96">
                  <c:v>40253</c:v>
                </c:pt>
                <c:pt idx="97">
                  <c:v>40254</c:v>
                </c:pt>
                <c:pt idx="98">
                  <c:v>40255</c:v>
                </c:pt>
                <c:pt idx="99">
                  <c:v>40256</c:v>
                </c:pt>
                <c:pt idx="100">
                  <c:v>40259</c:v>
                </c:pt>
                <c:pt idx="101">
                  <c:v>40260</c:v>
                </c:pt>
                <c:pt idx="102">
                  <c:v>40261</c:v>
                </c:pt>
                <c:pt idx="103">
                  <c:v>40262</c:v>
                </c:pt>
                <c:pt idx="104">
                  <c:v>40263</c:v>
                </c:pt>
                <c:pt idx="105">
                  <c:v>40266</c:v>
                </c:pt>
                <c:pt idx="106">
                  <c:v>40267</c:v>
                </c:pt>
                <c:pt idx="107">
                  <c:v>40268</c:v>
                </c:pt>
                <c:pt idx="108">
                  <c:v>40269</c:v>
                </c:pt>
                <c:pt idx="109">
                  <c:v>40274</c:v>
                </c:pt>
                <c:pt idx="110">
                  <c:v>40275</c:v>
                </c:pt>
                <c:pt idx="111">
                  <c:v>40276</c:v>
                </c:pt>
                <c:pt idx="112">
                  <c:v>40277</c:v>
                </c:pt>
                <c:pt idx="113">
                  <c:v>40280</c:v>
                </c:pt>
                <c:pt idx="114">
                  <c:v>40281</c:v>
                </c:pt>
                <c:pt idx="115">
                  <c:v>40282</c:v>
                </c:pt>
                <c:pt idx="116">
                  <c:v>40283</c:v>
                </c:pt>
                <c:pt idx="117">
                  <c:v>40284</c:v>
                </c:pt>
                <c:pt idx="118">
                  <c:v>40287</c:v>
                </c:pt>
                <c:pt idx="119">
                  <c:v>40288</c:v>
                </c:pt>
                <c:pt idx="120">
                  <c:v>40289</c:v>
                </c:pt>
                <c:pt idx="121">
                  <c:v>40290</c:v>
                </c:pt>
                <c:pt idx="122">
                  <c:v>40291</c:v>
                </c:pt>
                <c:pt idx="123">
                  <c:v>40294</c:v>
                </c:pt>
                <c:pt idx="124">
                  <c:v>40295</c:v>
                </c:pt>
                <c:pt idx="125">
                  <c:v>40296</c:v>
                </c:pt>
                <c:pt idx="126">
                  <c:v>40297</c:v>
                </c:pt>
                <c:pt idx="127">
                  <c:v>40298</c:v>
                </c:pt>
                <c:pt idx="128">
                  <c:v>40301</c:v>
                </c:pt>
                <c:pt idx="129">
                  <c:v>40302</c:v>
                </c:pt>
                <c:pt idx="130">
                  <c:v>40303</c:v>
                </c:pt>
                <c:pt idx="131">
                  <c:v>40304</c:v>
                </c:pt>
                <c:pt idx="132">
                  <c:v>40305</c:v>
                </c:pt>
                <c:pt idx="133">
                  <c:v>40308</c:v>
                </c:pt>
                <c:pt idx="134">
                  <c:v>40309</c:v>
                </c:pt>
                <c:pt idx="135">
                  <c:v>40310</c:v>
                </c:pt>
                <c:pt idx="136">
                  <c:v>40311</c:v>
                </c:pt>
                <c:pt idx="137">
                  <c:v>40312</c:v>
                </c:pt>
                <c:pt idx="138">
                  <c:v>40315</c:v>
                </c:pt>
                <c:pt idx="139">
                  <c:v>40316</c:v>
                </c:pt>
                <c:pt idx="140">
                  <c:v>40317</c:v>
                </c:pt>
                <c:pt idx="141">
                  <c:v>40318</c:v>
                </c:pt>
                <c:pt idx="142">
                  <c:v>40319</c:v>
                </c:pt>
                <c:pt idx="143">
                  <c:v>40322</c:v>
                </c:pt>
                <c:pt idx="144">
                  <c:v>40323</c:v>
                </c:pt>
                <c:pt idx="145">
                  <c:v>40324</c:v>
                </c:pt>
                <c:pt idx="146">
                  <c:v>40325</c:v>
                </c:pt>
                <c:pt idx="147">
                  <c:v>40326</c:v>
                </c:pt>
                <c:pt idx="148">
                  <c:v>40329</c:v>
                </c:pt>
                <c:pt idx="149">
                  <c:v>40330</c:v>
                </c:pt>
                <c:pt idx="150">
                  <c:v>40331</c:v>
                </c:pt>
                <c:pt idx="151">
                  <c:v>40332</c:v>
                </c:pt>
                <c:pt idx="152">
                  <c:v>40333</c:v>
                </c:pt>
                <c:pt idx="153">
                  <c:v>40336</c:v>
                </c:pt>
                <c:pt idx="154">
                  <c:v>40337</c:v>
                </c:pt>
                <c:pt idx="155">
                  <c:v>40338</c:v>
                </c:pt>
                <c:pt idx="156">
                  <c:v>40339</c:v>
                </c:pt>
                <c:pt idx="157">
                  <c:v>40340</c:v>
                </c:pt>
                <c:pt idx="158">
                  <c:v>40343</c:v>
                </c:pt>
                <c:pt idx="159">
                  <c:v>40344</c:v>
                </c:pt>
                <c:pt idx="160">
                  <c:v>40345</c:v>
                </c:pt>
                <c:pt idx="161">
                  <c:v>40346</c:v>
                </c:pt>
                <c:pt idx="162">
                  <c:v>40347</c:v>
                </c:pt>
                <c:pt idx="163">
                  <c:v>40350</c:v>
                </c:pt>
                <c:pt idx="164">
                  <c:v>40351</c:v>
                </c:pt>
                <c:pt idx="165">
                  <c:v>40352</c:v>
                </c:pt>
                <c:pt idx="166">
                  <c:v>40353</c:v>
                </c:pt>
                <c:pt idx="167">
                  <c:v>40354</c:v>
                </c:pt>
                <c:pt idx="168">
                  <c:v>40357</c:v>
                </c:pt>
                <c:pt idx="169">
                  <c:v>40358</c:v>
                </c:pt>
                <c:pt idx="170">
                  <c:v>40359</c:v>
                </c:pt>
                <c:pt idx="171">
                  <c:v>40360</c:v>
                </c:pt>
                <c:pt idx="172">
                  <c:v>40361</c:v>
                </c:pt>
                <c:pt idx="173">
                  <c:v>40364</c:v>
                </c:pt>
                <c:pt idx="174">
                  <c:v>40365</c:v>
                </c:pt>
                <c:pt idx="175">
                  <c:v>40366</c:v>
                </c:pt>
                <c:pt idx="176">
                  <c:v>40367</c:v>
                </c:pt>
                <c:pt idx="177">
                  <c:v>40368</c:v>
                </c:pt>
                <c:pt idx="178">
                  <c:v>40371</c:v>
                </c:pt>
                <c:pt idx="179">
                  <c:v>40372</c:v>
                </c:pt>
                <c:pt idx="180">
                  <c:v>40373</c:v>
                </c:pt>
                <c:pt idx="181">
                  <c:v>40374</c:v>
                </c:pt>
                <c:pt idx="182">
                  <c:v>40375</c:v>
                </c:pt>
                <c:pt idx="183">
                  <c:v>40378</c:v>
                </c:pt>
                <c:pt idx="184">
                  <c:v>40379</c:v>
                </c:pt>
                <c:pt idx="185">
                  <c:v>40380</c:v>
                </c:pt>
                <c:pt idx="186">
                  <c:v>40381</c:v>
                </c:pt>
                <c:pt idx="187">
                  <c:v>40382</c:v>
                </c:pt>
                <c:pt idx="188">
                  <c:v>40385</c:v>
                </c:pt>
                <c:pt idx="189">
                  <c:v>40386</c:v>
                </c:pt>
                <c:pt idx="190">
                  <c:v>40387</c:v>
                </c:pt>
                <c:pt idx="191">
                  <c:v>40388</c:v>
                </c:pt>
                <c:pt idx="192">
                  <c:v>40389</c:v>
                </c:pt>
                <c:pt idx="193">
                  <c:v>40392</c:v>
                </c:pt>
                <c:pt idx="194">
                  <c:v>40393</c:v>
                </c:pt>
                <c:pt idx="195">
                  <c:v>40394</c:v>
                </c:pt>
                <c:pt idx="196">
                  <c:v>40395</c:v>
                </c:pt>
                <c:pt idx="197">
                  <c:v>40396</c:v>
                </c:pt>
                <c:pt idx="198">
                  <c:v>40399</c:v>
                </c:pt>
                <c:pt idx="199">
                  <c:v>40400</c:v>
                </c:pt>
                <c:pt idx="200">
                  <c:v>40401</c:v>
                </c:pt>
                <c:pt idx="201">
                  <c:v>40402</c:v>
                </c:pt>
                <c:pt idx="202">
                  <c:v>40403</c:v>
                </c:pt>
                <c:pt idx="203">
                  <c:v>40406</c:v>
                </c:pt>
                <c:pt idx="204">
                  <c:v>40407</c:v>
                </c:pt>
                <c:pt idx="205">
                  <c:v>40408</c:v>
                </c:pt>
                <c:pt idx="206">
                  <c:v>40409</c:v>
                </c:pt>
                <c:pt idx="207">
                  <c:v>40410</c:v>
                </c:pt>
                <c:pt idx="208">
                  <c:v>40413</c:v>
                </c:pt>
                <c:pt idx="209">
                  <c:v>40414</c:v>
                </c:pt>
                <c:pt idx="210">
                  <c:v>40415</c:v>
                </c:pt>
                <c:pt idx="211">
                  <c:v>40416</c:v>
                </c:pt>
                <c:pt idx="212">
                  <c:v>40417</c:v>
                </c:pt>
                <c:pt idx="213">
                  <c:v>40420</c:v>
                </c:pt>
                <c:pt idx="214">
                  <c:v>40421</c:v>
                </c:pt>
                <c:pt idx="215">
                  <c:v>40422</c:v>
                </c:pt>
                <c:pt idx="216">
                  <c:v>40423</c:v>
                </c:pt>
                <c:pt idx="217">
                  <c:v>40424</c:v>
                </c:pt>
                <c:pt idx="218">
                  <c:v>40427</c:v>
                </c:pt>
                <c:pt idx="219">
                  <c:v>40428</c:v>
                </c:pt>
                <c:pt idx="220">
                  <c:v>40429</c:v>
                </c:pt>
                <c:pt idx="221">
                  <c:v>40430</c:v>
                </c:pt>
                <c:pt idx="222">
                  <c:v>40431</c:v>
                </c:pt>
                <c:pt idx="223">
                  <c:v>40434</c:v>
                </c:pt>
                <c:pt idx="224">
                  <c:v>40435</c:v>
                </c:pt>
                <c:pt idx="225">
                  <c:v>40436</c:v>
                </c:pt>
                <c:pt idx="226">
                  <c:v>40437</c:v>
                </c:pt>
                <c:pt idx="227">
                  <c:v>40438</c:v>
                </c:pt>
                <c:pt idx="228">
                  <c:v>40441</c:v>
                </c:pt>
                <c:pt idx="229">
                  <c:v>40442</c:v>
                </c:pt>
                <c:pt idx="230">
                  <c:v>40443</c:v>
                </c:pt>
                <c:pt idx="231">
                  <c:v>40444</c:v>
                </c:pt>
                <c:pt idx="232">
                  <c:v>40445</c:v>
                </c:pt>
                <c:pt idx="233">
                  <c:v>40448</c:v>
                </c:pt>
                <c:pt idx="234">
                  <c:v>40449</c:v>
                </c:pt>
                <c:pt idx="235">
                  <c:v>40450</c:v>
                </c:pt>
                <c:pt idx="236">
                  <c:v>40451</c:v>
                </c:pt>
                <c:pt idx="237">
                  <c:v>40452</c:v>
                </c:pt>
                <c:pt idx="238">
                  <c:v>40455</c:v>
                </c:pt>
                <c:pt idx="239">
                  <c:v>40456</c:v>
                </c:pt>
                <c:pt idx="240">
                  <c:v>40457</c:v>
                </c:pt>
                <c:pt idx="241">
                  <c:v>40458</c:v>
                </c:pt>
                <c:pt idx="242">
                  <c:v>40459</c:v>
                </c:pt>
                <c:pt idx="243">
                  <c:v>40462</c:v>
                </c:pt>
                <c:pt idx="244">
                  <c:v>40463</c:v>
                </c:pt>
                <c:pt idx="245">
                  <c:v>40464</c:v>
                </c:pt>
                <c:pt idx="246">
                  <c:v>40465</c:v>
                </c:pt>
                <c:pt idx="247">
                  <c:v>40466</c:v>
                </c:pt>
                <c:pt idx="248">
                  <c:v>40469</c:v>
                </c:pt>
                <c:pt idx="249">
                  <c:v>40470</c:v>
                </c:pt>
                <c:pt idx="250">
                  <c:v>40471</c:v>
                </c:pt>
                <c:pt idx="251">
                  <c:v>40472</c:v>
                </c:pt>
                <c:pt idx="252">
                  <c:v>40473</c:v>
                </c:pt>
                <c:pt idx="253">
                  <c:v>40476</c:v>
                </c:pt>
                <c:pt idx="254">
                  <c:v>40477</c:v>
                </c:pt>
                <c:pt idx="255">
                  <c:v>40478</c:v>
                </c:pt>
                <c:pt idx="256">
                  <c:v>40479</c:v>
                </c:pt>
                <c:pt idx="257">
                  <c:v>40480</c:v>
                </c:pt>
                <c:pt idx="258">
                  <c:v>40483</c:v>
                </c:pt>
                <c:pt idx="259">
                  <c:v>40484</c:v>
                </c:pt>
                <c:pt idx="260">
                  <c:v>40485</c:v>
                </c:pt>
                <c:pt idx="261">
                  <c:v>40486</c:v>
                </c:pt>
                <c:pt idx="262">
                  <c:v>40487</c:v>
                </c:pt>
                <c:pt idx="263">
                  <c:v>40490</c:v>
                </c:pt>
                <c:pt idx="264">
                  <c:v>40491</c:v>
                </c:pt>
                <c:pt idx="265">
                  <c:v>40492</c:v>
                </c:pt>
                <c:pt idx="266">
                  <c:v>40493</c:v>
                </c:pt>
                <c:pt idx="267">
                  <c:v>40494</c:v>
                </c:pt>
                <c:pt idx="268">
                  <c:v>40497</c:v>
                </c:pt>
                <c:pt idx="269">
                  <c:v>40498</c:v>
                </c:pt>
                <c:pt idx="270">
                  <c:v>40499</c:v>
                </c:pt>
                <c:pt idx="271">
                  <c:v>40500</c:v>
                </c:pt>
                <c:pt idx="272">
                  <c:v>40501</c:v>
                </c:pt>
                <c:pt idx="273">
                  <c:v>40504</c:v>
                </c:pt>
                <c:pt idx="274">
                  <c:v>40505</c:v>
                </c:pt>
                <c:pt idx="275">
                  <c:v>40506</c:v>
                </c:pt>
                <c:pt idx="276">
                  <c:v>40507</c:v>
                </c:pt>
                <c:pt idx="277">
                  <c:v>40508</c:v>
                </c:pt>
                <c:pt idx="278">
                  <c:v>40511</c:v>
                </c:pt>
                <c:pt idx="279">
                  <c:v>40512</c:v>
                </c:pt>
                <c:pt idx="280">
                  <c:v>40513</c:v>
                </c:pt>
                <c:pt idx="281">
                  <c:v>40514</c:v>
                </c:pt>
                <c:pt idx="282">
                  <c:v>40515</c:v>
                </c:pt>
                <c:pt idx="283">
                  <c:v>40518</c:v>
                </c:pt>
                <c:pt idx="284">
                  <c:v>40519</c:v>
                </c:pt>
                <c:pt idx="285">
                  <c:v>40520</c:v>
                </c:pt>
                <c:pt idx="286">
                  <c:v>40521</c:v>
                </c:pt>
                <c:pt idx="287">
                  <c:v>40522</c:v>
                </c:pt>
                <c:pt idx="288">
                  <c:v>40525</c:v>
                </c:pt>
                <c:pt idx="289">
                  <c:v>40526</c:v>
                </c:pt>
                <c:pt idx="290">
                  <c:v>40527</c:v>
                </c:pt>
                <c:pt idx="291">
                  <c:v>40528</c:v>
                </c:pt>
                <c:pt idx="292">
                  <c:v>40529</c:v>
                </c:pt>
                <c:pt idx="293">
                  <c:v>40532</c:v>
                </c:pt>
                <c:pt idx="294">
                  <c:v>40533</c:v>
                </c:pt>
                <c:pt idx="295">
                  <c:v>40534</c:v>
                </c:pt>
                <c:pt idx="296">
                  <c:v>40535</c:v>
                </c:pt>
                <c:pt idx="297">
                  <c:v>40536</c:v>
                </c:pt>
                <c:pt idx="298">
                  <c:v>40539</c:v>
                </c:pt>
                <c:pt idx="299">
                  <c:v>40540</c:v>
                </c:pt>
                <c:pt idx="300">
                  <c:v>40541</c:v>
                </c:pt>
                <c:pt idx="301">
                  <c:v>40542</c:v>
                </c:pt>
                <c:pt idx="302">
                  <c:v>40543</c:v>
                </c:pt>
                <c:pt idx="303">
                  <c:v>40546</c:v>
                </c:pt>
                <c:pt idx="304">
                  <c:v>40547</c:v>
                </c:pt>
                <c:pt idx="305">
                  <c:v>40548</c:v>
                </c:pt>
                <c:pt idx="306">
                  <c:v>40549</c:v>
                </c:pt>
                <c:pt idx="307">
                  <c:v>40550</c:v>
                </c:pt>
                <c:pt idx="308">
                  <c:v>40553</c:v>
                </c:pt>
                <c:pt idx="309">
                  <c:v>40554</c:v>
                </c:pt>
                <c:pt idx="310">
                  <c:v>40555</c:v>
                </c:pt>
                <c:pt idx="311">
                  <c:v>40556</c:v>
                </c:pt>
                <c:pt idx="312">
                  <c:v>40557</c:v>
                </c:pt>
                <c:pt idx="313">
                  <c:v>40560</c:v>
                </c:pt>
                <c:pt idx="314">
                  <c:v>40561</c:v>
                </c:pt>
                <c:pt idx="315">
                  <c:v>40562</c:v>
                </c:pt>
                <c:pt idx="316">
                  <c:v>40563</c:v>
                </c:pt>
                <c:pt idx="317">
                  <c:v>40564</c:v>
                </c:pt>
                <c:pt idx="318">
                  <c:v>40567</c:v>
                </c:pt>
                <c:pt idx="319">
                  <c:v>40568</c:v>
                </c:pt>
                <c:pt idx="320">
                  <c:v>40569</c:v>
                </c:pt>
                <c:pt idx="321">
                  <c:v>40570</c:v>
                </c:pt>
                <c:pt idx="322">
                  <c:v>40571</c:v>
                </c:pt>
                <c:pt idx="323">
                  <c:v>40574</c:v>
                </c:pt>
                <c:pt idx="324">
                  <c:v>40575</c:v>
                </c:pt>
                <c:pt idx="325">
                  <c:v>40576</c:v>
                </c:pt>
                <c:pt idx="326">
                  <c:v>40577</c:v>
                </c:pt>
                <c:pt idx="327">
                  <c:v>40578</c:v>
                </c:pt>
                <c:pt idx="328">
                  <c:v>40581</c:v>
                </c:pt>
                <c:pt idx="329">
                  <c:v>40582</c:v>
                </c:pt>
                <c:pt idx="330">
                  <c:v>40583</c:v>
                </c:pt>
                <c:pt idx="331">
                  <c:v>40584</c:v>
                </c:pt>
                <c:pt idx="332">
                  <c:v>40585</c:v>
                </c:pt>
                <c:pt idx="333">
                  <c:v>40588</c:v>
                </c:pt>
                <c:pt idx="334">
                  <c:v>40589</c:v>
                </c:pt>
                <c:pt idx="335">
                  <c:v>40590</c:v>
                </c:pt>
                <c:pt idx="336">
                  <c:v>40591</c:v>
                </c:pt>
                <c:pt idx="337">
                  <c:v>40592</c:v>
                </c:pt>
                <c:pt idx="338">
                  <c:v>40595</c:v>
                </c:pt>
                <c:pt idx="339">
                  <c:v>40596</c:v>
                </c:pt>
                <c:pt idx="340">
                  <c:v>40597</c:v>
                </c:pt>
                <c:pt idx="341">
                  <c:v>40598</c:v>
                </c:pt>
                <c:pt idx="342">
                  <c:v>40599</c:v>
                </c:pt>
                <c:pt idx="343">
                  <c:v>40602</c:v>
                </c:pt>
                <c:pt idx="344">
                  <c:v>40603</c:v>
                </c:pt>
                <c:pt idx="345">
                  <c:v>40604</c:v>
                </c:pt>
                <c:pt idx="346">
                  <c:v>40605</c:v>
                </c:pt>
                <c:pt idx="347">
                  <c:v>40606</c:v>
                </c:pt>
                <c:pt idx="348">
                  <c:v>40609</c:v>
                </c:pt>
                <c:pt idx="349">
                  <c:v>40610</c:v>
                </c:pt>
                <c:pt idx="350">
                  <c:v>40611</c:v>
                </c:pt>
                <c:pt idx="351">
                  <c:v>40612</c:v>
                </c:pt>
                <c:pt idx="352">
                  <c:v>40613</c:v>
                </c:pt>
                <c:pt idx="353">
                  <c:v>40616</c:v>
                </c:pt>
                <c:pt idx="354">
                  <c:v>40617</c:v>
                </c:pt>
                <c:pt idx="355">
                  <c:v>40618</c:v>
                </c:pt>
                <c:pt idx="356">
                  <c:v>40619</c:v>
                </c:pt>
                <c:pt idx="357">
                  <c:v>40620</c:v>
                </c:pt>
                <c:pt idx="358">
                  <c:v>40623</c:v>
                </c:pt>
                <c:pt idx="359">
                  <c:v>40624</c:v>
                </c:pt>
                <c:pt idx="360">
                  <c:v>40625</c:v>
                </c:pt>
                <c:pt idx="361">
                  <c:v>40626</c:v>
                </c:pt>
                <c:pt idx="362">
                  <c:v>40627</c:v>
                </c:pt>
                <c:pt idx="363">
                  <c:v>40630</c:v>
                </c:pt>
                <c:pt idx="364">
                  <c:v>40631</c:v>
                </c:pt>
                <c:pt idx="365">
                  <c:v>40632</c:v>
                </c:pt>
                <c:pt idx="366">
                  <c:v>40633</c:v>
                </c:pt>
                <c:pt idx="367">
                  <c:v>40634</c:v>
                </c:pt>
                <c:pt idx="368">
                  <c:v>40637</c:v>
                </c:pt>
                <c:pt idx="369">
                  <c:v>40638</c:v>
                </c:pt>
                <c:pt idx="370">
                  <c:v>40639</c:v>
                </c:pt>
                <c:pt idx="371">
                  <c:v>40640</c:v>
                </c:pt>
                <c:pt idx="372">
                  <c:v>40641</c:v>
                </c:pt>
                <c:pt idx="373">
                  <c:v>40644</c:v>
                </c:pt>
                <c:pt idx="374">
                  <c:v>40645</c:v>
                </c:pt>
                <c:pt idx="375">
                  <c:v>40646</c:v>
                </c:pt>
                <c:pt idx="376">
                  <c:v>40647</c:v>
                </c:pt>
                <c:pt idx="377">
                  <c:v>40648</c:v>
                </c:pt>
                <c:pt idx="378">
                  <c:v>40651</c:v>
                </c:pt>
                <c:pt idx="379">
                  <c:v>40652</c:v>
                </c:pt>
                <c:pt idx="380">
                  <c:v>40653</c:v>
                </c:pt>
                <c:pt idx="381">
                  <c:v>40654</c:v>
                </c:pt>
                <c:pt idx="382">
                  <c:v>40659</c:v>
                </c:pt>
                <c:pt idx="383">
                  <c:v>40660</c:v>
                </c:pt>
                <c:pt idx="384">
                  <c:v>40661</c:v>
                </c:pt>
                <c:pt idx="385">
                  <c:v>40662</c:v>
                </c:pt>
                <c:pt idx="386">
                  <c:v>40665</c:v>
                </c:pt>
                <c:pt idx="387">
                  <c:v>40666</c:v>
                </c:pt>
                <c:pt idx="388">
                  <c:v>40667</c:v>
                </c:pt>
                <c:pt idx="389">
                  <c:v>40668</c:v>
                </c:pt>
                <c:pt idx="390">
                  <c:v>40669</c:v>
                </c:pt>
                <c:pt idx="391">
                  <c:v>40672</c:v>
                </c:pt>
                <c:pt idx="392">
                  <c:v>40673</c:v>
                </c:pt>
                <c:pt idx="393">
                  <c:v>40674</c:v>
                </c:pt>
                <c:pt idx="394">
                  <c:v>40675</c:v>
                </c:pt>
                <c:pt idx="395">
                  <c:v>40676</c:v>
                </c:pt>
                <c:pt idx="396">
                  <c:v>40679</c:v>
                </c:pt>
                <c:pt idx="397">
                  <c:v>40680</c:v>
                </c:pt>
                <c:pt idx="398">
                  <c:v>40681</c:v>
                </c:pt>
                <c:pt idx="399">
                  <c:v>40682</c:v>
                </c:pt>
                <c:pt idx="400">
                  <c:v>40683</c:v>
                </c:pt>
                <c:pt idx="401">
                  <c:v>40686</c:v>
                </c:pt>
                <c:pt idx="402">
                  <c:v>40687</c:v>
                </c:pt>
                <c:pt idx="403">
                  <c:v>40688</c:v>
                </c:pt>
                <c:pt idx="404">
                  <c:v>40689</c:v>
                </c:pt>
                <c:pt idx="405">
                  <c:v>40690</c:v>
                </c:pt>
                <c:pt idx="406">
                  <c:v>40693</c:v>
                </c:pt>
                <c:pt idx="407">
                  <c:v>40694</c:v>
                </c:pt>
                <c:pt idx="408">
                  <c:v>40695</c:v>
                </c:pt>
                <c:pt idx="409">
                  <c:v>40696</c:v>
                </c:pt>
                <c:pt idx="410">
                  <c:v>40697</c:v>
                </c:pt>
                <c:pt idx="411">
                  <c:v>40700</c:v>
                </c:pt>
                <c:pt idx="412">
                  <c:v>40701</c:v>
                </c:pt>
                <c:pt idx="413">
                  <c:v>40702</c:v>
                </c:pt>
                <c:pt idx="414">
                  <c:v>40703</c:v>
                </c:pt>
                <c:pt idx="415">
                  <c:v>40704</c:v>
                </c:pt>
                <c:pt idx="416">
                  <c:v>40707</c:v>
                </c:pt>
                <c:pt idx="417">
                  <c:v>40708</c:v>
                </c:pt>
                <c:pt idx="418">
                  <c:v>40709</c:v>
                </c:pt>
                <c:pt idx="419">
                  <c:v>40710</c:v>
                </c:pt>
                <c:pt idx="420">
                  <c:v>40711</c:v>
                </c:pt>
                <c:pt idx="421">
                  <c:v>40714</c:v>
                </c:pt>
                <c:pt idx="422">
                  <c:v>40715</c:v>
                </c:pt>
                <c:pt idx="423">
                  <c:v>40716</c:v>
                </c:pt>
                <c:pt idx="424">
                  <c:v>40717</c:v>
                </c:pt>
                <c:pt idx="425">
                  <c:v>40718</c:v>
                </c:pt>
                <c:pt idx="426">
                  <c:v>40721</c:v>
                </c:pt>
                <c:pt idx="427">
                  <c:v>40722</c:v>
                </c:pt>
                <c:pt idx="428">
                  <c:v>40723</c:v>
                </c:pt>
                <c:pt idx="429">
                  <c:v>40724</c:v>
                </c:pt>
                <c:pt idx="430">
                  <c:v>40725</c:v>
                </c:pt>
                <c:pt idx="431">
                  <c:v>40728</c:v>
                </c:pt>
                <c:pt idx="432">
                  <c:v>40729</c:v>
                </c:pt>
                <c:pt idx="433">
                  <c:v>40730</c:v>
                </c:pt>
                <c:pt idx="434">
                  <c:v>40731</c:v>
                </c:pt>
                <c:pt idx="435">
                  <c:v>40732</c:v>
                </c:pt>
                <c:pt idx="436">
                  <c:v>40735</c:v>
                </c:pt>
                <c:pt idx="437">
                  <c:v>40736</c:v>
                </c:pt>
                <c:pt idx="438">
                  <c:v>40737</c:v>
                </c:pt>
                <c:pt idx="439">
                  <c:v>40738</c:v>
                </c:pt>
                <c:pt idx="440">
                  <c:v>40739</c:v>
                </c:pt>
                <c:pt idx="441">
                  <c:v>40742</c:v>
                </c:pt>
                <c:pt idx="442">
                  <c:v>40743</c:v>
                </c:pt>
                <c:pt idx="443">
                  <c:v>40744</c:v>
                </c:pt>
                <c:pt idx="444">
                  <c:v>40745</c:v>
                </c:pt>
                <c:pt idx="445">
                  <c:v>40746</c:v>
                </c:pt>
                <c:pt idx="446">
                  <c:v>40749</c:v>
                </c:pt>
                <c:pt idx="447">
                  <c:v>40750</c:v>
                </c:pt>
                <c:pt idx="448">
                  <c:v>40751</c:v>
                </c:pt>
                <c:pt idx="449">
                  <c:v>40752</c:v>
                </c:pt>
                <c:pt idx="450">
                  <c:v>40753</c:v>
                </c:pt>
                <c:pt idx="451">
                  <c:v>40756</c:v>
                </c:pt>
                <c:pt idx="452">
                  <c:v>40757</c:v>
                </c:pt>
                <c:pt idx="453">
                  <c:v>40758</c:v>
                </c:pt>
                <c:pt idx="454">
                  <c:v>40759</c:v>
                </c:pt>
                <c:pt idx="455">
                  <c:v>40760</c:v>
                </c:pt>
                <c:pt idx="456">
                  <c:v>40763</c:v>
                </c:pt>
                <c:pt idx="457">
                  <c:v>40764</c:v>
                </c:pt>
                <c:pt idx="458">
                  <c:v>40765</c:v>
                </c:pt>
                <c:pt idx="459">
                  <c:v>40766</c:v>
                </c:pt>
                <c:pt idx="460">
                  <c:v>40767</c:v>
                </c:pt>
                <c:pt idx="461">
                  <c:v>40770</c:v>
                </c:pt>
                <c:pt idx="462">
                  <c:v>40771</c:v>
                </c:pt>
                <c:pt idx="463">
                  <c:v>40772</c:v>
                </c:pt>
                <c:pt idx="464">
                  <c:v>40773</c:v>
                </c:pt>
                <c:pt idx="465">
                  <c:v>40774</c:v>
                </c:pt>
                <c:pt idx="466">
                  <c:v>40777</c:v>
                </c:pt>
                <c:pt idx="467">
                  <c:v>40778</c:v>
                </c:pt>
                <c:pt idx="468">
                  <c:v>40779</c:v>
                </c:pt>
                <c:pt idx="469">
                  <c:v>40780</c:v>
                </c:pt>
                <c:pt idx="470">
                  <c:v>40781</c:v>
                </c:pt>
                <c:pt idx="471">
                  <c:v>40784</c:v>
                </c:pt>
                <c:pt idx="472">
                  <c:v>40785</c:v>
                </c:pt>
                <c:pt idx="473">
                  <c:v>40786</c:v>
                </c:pt>
                <c:pt idx="474">
                  <c:v>40787</c:v>
                </c:pt>
                <c:pt idx="475">
                  <c:v>40788</c:v>
                </c:pt>
                <c:pt idx="476">
                  <c:v>40791</c:v>
                </c:pt>
                <c:pt idx="477">
                  <c:v>40792</c:v>
                </c:pt>
                <c:pt idx="478">
                  <c:v>40793</c:v>
                </c:pt>
                <c:pt idx="479">
                  <c:v>40794</c:v>
                </c:pt>
                <c:pt idx="480">
                  <c:v>40795</c:v>
                </c:pt>
                <c:pt idx="481">
                  <c:v>40798</c:v>
                </c:pt>
                <c:pt idx="482">
                  <c:v>40799</c:v>
                </c:pt>
                <c:pt idx="483">
                  <c:v>40800</c:v>
                </c:pt>
                <c:pt idx="484">
                  <c:v>40801</c:v>
                </c:pt>
                <c:pt idx="485">
                  <c:v>40802</c:v>
                </c:pt>
                <c:pt idx="486">
                  <c:v>40805</c:v>
                </c:pt>
                <c:pt idx="487">
                  <c:v>40806</c:v>
                </c:pt>
                <c:pt idx="488">
                  <c:v>40807</c:v>
                </c:pt>
                <c:pt idx="489">
                  <c:v>40808</c:v>
                </c:pt>
                <c:pt idx="490">
                  <c:v>40809</c:v>
                </c:pt>
                <c:pt idx="491">
                  <c:v>40812</c:v>
                </c:pt>
                <c:pt idx="492">
                  <c:v>40813</c:v>
                </c:pt>
                <c:pt idx="493">
                  <c:v>40814</c:v>
                </c:pt>
                <c:pt idx="494">
                  <c:v>40815</c:v>
                </c:pt>
                <c:pt idx="495">
                  <c:v>40816</c:v>
                </c:pt>
                <c:pt idx="496">
                  <c:v>40819</c:v>
                </c:pt>
                <c:pt idx="497">
                  <c:v>40820</c:v>
                </c:pt>
                <c:pt idx="498">
                  <c:v>40821</c:v>
                </c:pt>
                <c:pt idx="499">
                  <c:v>40822</c:v>
                </c:pt>
                <c:pt idx="500">
                  <c:v>40823</c:v>
                </c:pt>
                <c:pt idx="501">
                  <c:v>40826</c:v>
                </c:pt>
                <c:pt idx="502">
                  <c:v>40827</c:v>
                </c:pt>
                <c:pt idx="503">
                  <c:v>40828</c:v>
                </c:pt>
                <c:pt idx="504">
                  <c:v>40829</c:v>
                </c:pt>
                <c:pt idx="505">
                  <c:v>40830</c:v>
                </c:pt>
                <c:pt idx="506">
                  <c:v>40833</c:v>
                </c:pt>
                <c:pt idx="507">
                  <c:v>40834</c:v>
                </c:pt>
                <c:pt idx="508">
                  <c:v>40835</c:v>
                </c:pt>
                <c:pt idx="509">
                  <c:v>40836</c:v>
                </c:pt>
                <c:pt idx="510">
                  <c:v>40837</c:v>
                </c:pt>
                <c:pt idx="511">
                  <c:v>40840</c:v>
                </c:pt>
                <c:pt idx="512">
                  <c:v>40841</c:v>
                </c:pt>
                <c:pt idx="513">
                  <c:v>40842</c:v>
                </c:pt>
                <c:pt idx="514">
                  <c:v>40843</c:v>
                </c:pt>
                <c:pt idx="515">
                  <c:v>40844</c:v>
                </c:pt>
                <c:pt idx="516">
                  <c:v>40847</c:v>
                </c:pt>
                <c:pt idx="517">
                  <c:v>40848</c:v>
                </c:pt>
                <c:pt idx="518">
                  <c:v>40849</c:v>
                </c:pt>
                <c:pt idx="519">
                  <c:v>40850</c:v>
                </c:pt>
                <c:pt idx="520">
                  <c:v>40851</c:v>
                </c:pt>
                <c:pt idx="521">
                  <c:v>40854</c:v>
                </c:pt>
                <c:pt idx="522">
                  <c:v>40855</c:v>
                </c:pt>
                <c:pt idx="523">
                  <c:v>40856</c:v>
                </c:pt>
                <c:pt idx="524">
                  <c:v>40857</c:v>
                </c:pt>
                <c:pt idx="525">
                  <c:v>40858</c:v>
                </c:pt>
                <c:pt idx="526">
                  <c:v>40861</c:v>
                </c:pt>
                <c:pt idx="527">
                  <c:v>40862</c:v>
                </c:pt>
                <c:pt idx="528">
                  <c:v>40863</c:v>
                </c:pt>
                <c:pt idx="529">
                  <c:v>40864</c:v>
                </c:pt>
                <c:pt idx="530">
                  <c:v>40865</c:v>
                </c:pt>
                <c:pt idx="531">
                  <c:v>40868</c:v>
                </c:pt>
                <c:pt idx="532">
                  <c:v>40869</c:v>
                </c:pt>
                <c:pt idx="533">
                  <c:v>40870</c:v>
                </c:pt>
                <c:pt idx="534">
                  <c:v>40871</c:v>
                </c:pt>
                <c:pt idx="535">
                  <c:v>40872</c:v>
                </c:pt>
                <c:pt idx="536">
                  <c:v>40875</c:v>
                </c:pt>
                <c:pt idx="537">
                  <c:v>40876</c:v>
                </c:pt>
                <c:pt idx="538">
                  <c:v>40877</c:v>
                </c:pt>
                <c:pt idx="539">
                  <c:v>40878</c:v>
                </c:pt>
                <c:pt idx="540">
                  <c:v>40879</c:v>
                </c:pt>
                <c:pt idx="541">
                  <c:v>40882</c:v>
                </c:pt>
                <c:pt idx="542">
                  <c:v>40883</c:v>
                </c:pt>
                <c:pt idx="543">
                  <c:v>40884</c:v>
                </c:pt>
                <c:pt idx="544">
                  <c:v>40885</c:v>
                </c:pt>
                <c:pt idx="545">
                  <c:v>40886</c:v>
                </c:pt>
                <c:pt idx="546">
                  <c:v>40889</c:v>
                </c:pt>
                <c:pt idx="547">
                  <c:v>40890</c:v>
                </c:pt>
                <c:pt idx="548">
                  <c:v>40891</c:v>
                </c:pt>
                <c:pt idx="549">
                  <c:v>40892</c:v>
                </c:pt>
                <c:pt idx="550">
                  <c:v>40893</c:v>
                </c:pt>
                <c:pt idx="551">
                  <c:v>40896</c:v>
                </c:pt>
                <c:pt idx="552">
                  <c:v>40897</c:v>
                </c:pt>
                <c:pt idx="553">
                  <c:v>40898</c:v>
                </c:pt>
                <c:pt idx="554">
                  <c:v>40899</c:v>
                </c:pt>
                <c:pt idx="555">
                  <c:v>40900</c:v>
                </c:pt>
                <c:pt idx="556">
                  <c:v>40904</c:v>
                </c:pt>
                <c:pt idx="557">
                  <c:v>40905</c:v>
                </c:pt>
                <c:pt idx="558">
                  <c:v>40906</c:v>
                </c:pt>
                <c:pt idx="559">
                  <c:v>40907</c:v>
                </c:pt>
                <c:pt idx="560">
                  <c:v>40910</c:v>
                </c:pt>
                <c:pt idx="561">
                  <c:v>40911</c:v>
                </c:pt>
                <c:pt idx="562">
                  <c:v>40912</c:v>
                </c:pt>
                <c:pt idx="563">
                  <c:v>40913</c:v>
                </c:pt>
                <c:pt idx="564">
                  <c:v>40914</c:v>
                </c:pt>
                <c:pt idx="565">
                  <c:v>40917</c:v>
                </c:pt>
                <c:pt idx="566">
                  <c:v>40918</c:v>
                </c:pt>
                <c:pt idx="567">
                  <c:v>40919</c:v>
                </c:pt>
                <c:pt idx="568">
                  <c:v>40920</c:v>
                </c:pt>
                <c:pt idx="569">
                  <c:v>40921</c:v>
                </c:pt>
                <c:pt idx="570">
                  <c:v>40924</c:v>
                </c:pt>
                <c:pt idx="571">
                  <c:v>40925</c:v>
                </c:pt>
                <c:pt idx="572">
                  <c:v>40926</c:v>
                </c:pt>
                <c:pt idx="573">
                  <c:v>40927</c:v>
                </c:pt>
                <c:pt idx="574">
                  <c:v>40928</c:v>
                </c:pt>
                <c:pt idx="575">
                  <c:v>40931</c:v>
                </c:pt>
                <c:pt idx="576">
                  <c:v>40932</c:v>
                </c:pt>
                <c:pt idx="577">
                  <c:v>40933</c:v>
                </c:pt>
                <c:pt idx="578">
                  <c:v>40934</c:v>
                </c:pt>
                <c:pt idx="579">
                  <c:v>40935</c:v>
                </c:pt>
                <c:pt idx="580">
                  <c:v>40938</c:v>
                </c:pt>
                <c:pt idx="581">
                  <c:v>40939</c:v>
                </c:pt>
                <c:pt idx="582">
                  <c:v>40940</c:v>
                </c:pt>
                <c:pt idx="583">
                  <c:v>40941</c:v>
                </c:pt>
                <c:pt idx="584">
                  <c:v>40942</c:v>
                </c:pt>
                <c:pt idx="585">
                  <c:v>40945</c:v>
                </c:pt>
                <c:pt idx="586">
                  <c:v>40946</c:v>
                </c:pt>
                <c:pt idx="587">
                  <c:v>40947</c:v>
                </c:pt>
                <c:pt idx="588">
                  <c:v>40948</c:v>
                </c:pt>
                <c:pt idx="589">
                  <c:v>40949</c:v>
                </c:pt>
                <c:pt idx="590">
                  <c:v>40952</c:v>
                </c:pt>
                <c:pt idx="591">
                  <c:v>40953</c:v>
                </c:pt>
                <c:pt idx="592">
                  <c:v>40954</c:v>
                </c:pt>
                <c:pt idx="593">
                  <c:v>40955</c:v>
                </c:pt>
                <c:pt idx="594">
                  <c:v>40956</c:v>
                </c:pt>
                <c:pt idx="595">
                  <c:v>40959</c:v>
                </c:pt>
                <c:pt idx="596">
                  <c:v>40960</c:v>
                </c:pt>
                <c:pt idx="597">
                  <c:v>40961</c:v>
                </c:pt>
                <c:pt idx="598">
                  <c:v>40962</c:v>
                </c:pt>
                <c:pt idx="599">
                  <c:v>40963</c:v>
                </c:pt>
                <c:pt idx="600">
                  <c:v>40966</c:v>
                </c:pt>
                <c:pt idx="601">
                  <c:v>40967</c:v>
                </c:pt>
                <c:pt idx="602">
                  <c:v>40968</c:v>
                </c:pt>
                <c:pt idx="603">
                  <c:v>40969</c:v>
                </c:pt>
                <c:pt idx="604">
                  <c:v>40970</c:v>
                </c:pt>
                <c:pt idx="605">
                  <c:v>40973</c:v>
                </c:pt>
                <c:pt idx="606">
                  <c:v>40974</c:v>
                </c:pt>
                <c:pt idx="607">
                  <c:v>40975</c:v>
                </c:pt>
                <c:pt idx="608">
                  <c:v>40976</c:v>
                </c:pt>
                <c:pt idx="609">
                  <c:v>40977</c:v>
                </c:pt>
                <c:pt idx="610">
                  <c:v>40980</c:v>
                </c:pt>
                <c:pt idx="611">
                  <c:v>40981</c:v>
                </c:pt>
                <c:pt idx="612">
                  <c:v>40982</c:v>
                </c:pt>
                <c:pt idx="613">
                  <c:v>40983</c:v>
                </c:pt>
                <c:pt idx="614">
                  <c:v>40984</c:v>
                </c:pt>
                <c:pt idx="615">
                  <c:v>40987</c:v>
                </c:pt>
                <c:pt idx="616">
                  <c:v>40988</c:v>
                </c:pt>
                <c:pt idx="617">
                  <c:v>40989</c:v>
                </c:pt>
                <c:pt idx="618">
                  <c:v>40990</c:v>
                </c:pt>
                <c:pt idx="619">
                  <c:v>40991</c:v>
                </c:pt>
                <c:pt idx="620">
                  <c:v>40994</c:v>
                </c:pt>
                <c:pt idx="621">
                  <c:v>40995</c:v>
                </c:pt>
                <c:pt idx="622">
                  <c:v>40996</c:v>
                </c:pt>
                <c:pt idx="623">
                  <c:v>40997</c:v>
                </c:pt>
                <c:pt idx="624">
                  <c:v>40998</c:v>
                </c:pt>
                <c:pt idx="625">
                  <c:v>41001</c:v>
                </c:pt>
                <c:pt idx="626">
                  <c:v>41002</c:v>
                </c:pt>
                <c:pt idx="627">
                  <c:v>41003</c:v>
                </c:pt>
                <c:pt idx="628">
                  <c:v>41004</c:v>
                </c:pt>
                <c:pt idx="629">
                  <c:v>41009</c:v>
                </c:pt>
                <c:pt idx="630">
                  <c:v>41010</c:v>
                </c:pt>
                <c:pt idx="631">
                  <c:v>41011</c:v>
                </c:pt>
                <c:pt idx="632">
                  <c:v>41012</c:v>
                </c:pt>
                <c:pt idx="633">
                  <c:v>41015</c:v>
                </c:pt>
                <c:pt idx="634">
                  <c:v>41016</c:v>
                </c:pt>
                <c:pt idx="635">
                  <c:v>41017</c:v>
                </c:pt>
                <c:pt idx="636">
                  <c:v>41018</c:v>
                </c:pt>
                <c:pt idx="637">
                  <c:v>41019</c:v>
                </c:pt>
                <c:pt idx="638">
                  <c:v>41022</c:v>
                </c:pt>
                <c:pt idx="639">
                  <c:v>41023</c:v>
                </c:pt>
                <c:pt idx="640">
                  <c:v>41024</c:v>
                </c:pt>
                <c:pt idx="641">
                  <c:v>41025</c:v>
                </c:pt>
                <c:pt idx="642">
                  <c:v>41026</c:v>
                </c:pt>
                <c:pt idx="643">
                  <c:v>41029</c:v>
                </c:pt>
                <c:pt idx="644">
                  <c:v>41030</c:v>
                </c:pt>
                <c:pt idx="645">
                  <c:v>41031</c:v>
                </c:pt>
                <c:pt idx="646">
                  <c:v>41032</c:v>
                </c:pt>
                <c:pt idx="647">
                  <c:v>41033</c:v>
                </c:pt>
                <c:pt idx="648">
                  <c:v>41036</c:v>
                </c:pt>
                <c:pt idx="649">
                  <c:v>41037</c:v>
                </c:pt>
                <c:pt idx="650">
                  <c:v>41038</c:v>
                </c:pt>
                <c:pt idx="651">
                  <c:v>41039</c:v>
                </c:pt>
                <c:pt idx="652">
                  <c:v>41040</c:v>
                </c:pt>
                <c:pt idx="653">
                  <c:v>41043</c:v>
                </c:pt>
                <c:pt idx="654">
                  <c:v>41044</c:v>
                </c:pt>
                <c:pt idx="655">
                  <c:v>41045</c:v>
                </c:pt>
                <c:pt idx="656">
                  <c:v>41046</c:v>
                </c:pt>
                <c:pt idx="657">
                  <c:v>41047</c:v>
                </c:pt>
                <c:pt idx="658">
                  <c:v>41050</c:v>
                </c:pt>
                <c:pt idx="659">
                  <c:v>41051</c:v>
                </c:pt>
                <c:pt idx="660">
                  <c:v>41052</c:v>
                </c:pt>
                <c:pt idx="661">
                  <c:v>41053</c:v>
                </c:pt>
                <c:pt idx="662">
                  <c:v>41054</c:v>
                </c:pt>
                <c:pt idx="663">
                  <c:v>41057</c:v>
                </c:pt>
                <c:pt idx="664">
                  <c:v>41058</c:v>
                </c:pt>
                <c:pt idx="665">
                  <c:v>41059</c:v>
                </c:pt>
                <c:pt idx="666">
                  <c:v>41060</c:v>
                </c:pt>
                <c:pt idx="667">
                  <c:v>41061</c:v>
                </c:pt>
                <c:pt idx="668">
                  <c:v>41064</c:v>
                </c:pt>
                <c:pt idx="669">
                  <c:v>41065</c:v>
                </c:pt>
                <c:pt idx="670">
                  <c:v>41066</c:v>
                </c:pt>
                <c:pt idx="671">
                  <c:v>41067</c:v>
                </c:pt>
                <c:pt idx="672">
                  <c:v>41068</c:v>
                </c:pt>
                <c:pt idx="673">
                  <c:v>41071</c:v>
                </c:pt>
                <c:pt idx="674">
                  <c:v>41072</c:v>
                </c:pt>
                <c:pt idx="675">
                  <c:v>41073</c:v>
                </c:pt>
                <c:pt idx="676">
                  <c:v>41074</c:v>
                </c:pt>
                <c:pt idx="677">
                  <c:v>41075</c:v>
                </c:pt>
                <c:pt idx="678">
                  <c:v>41078</c:v>
                </c:pt>
                <c:pt idx="679">
                  <c:v>41079</c:v>
                </c:pt>
                <c:pt idx="680">
                  <c:v>41080</c:v>
                </c:pt>
                <c:pt idx="681">
                  <c:v>41081</c:v>
                </c:pt>
                <c:pt idx="682">
                  <c:v>41082</c:v>
                </c:pt>
                <c:pt idx="683">
                  <c:v>41085</c:v>
                </c:pt>
                <c:pt idx="684">
                  <c:v>41086</c:v>
                </c:pt>
                <c:pt idx="685">
                  <c:v>41087</c:v>
                </c:pt>
                <c:pt idx="686">
                  <c:v>41088</c:v>
                </c:pt>
                <c:pt idx="687">
                  <c:v>41089</c:v>
                </c:pt>
                <c:pt idx="688">
                  <c:v>41092</c:v>
                </c:pt>
                <c:pt idx="689">
                  <c:v>41093</c:v>
                </c:pt>
                <c:pt idx="690">
                  <c:v>41094</c:v>
                </c:pt>
                <c:pt idx="691">
                  <c:v>41095</c:v>
                </c:pt>
                <c:pt idx="692">
                  <c:v>41096</c:v>
                </c:pt>
                <c:pt idx="693">
                  <c:v>41099</c:v>
                </c:pt>
                <c:pt idx="694">
                  <c:v>41100</c:v>
                </c:pt>
                <c:pt idx="695">
                  <c:v>41101</c:v>
                </c:pt>
                <c:pt idx="696">
                  <c:v>41102</c:v>
                </c:pt>
                <c:pt idx="697">
                  <c:v>41103</c:v>
                </c:pt>
                <c:pt idx="698">
                  <c:v>41106</c:v>
                </c:pt>
                <c:pt idx="699">
                  <c:v>41107</c:v>
                </c:pt>
                <c:pt idx="700">
                  <c:v>41108</c:v>
                </c:pt>
                <c:pt idx="701">
                  <c:v>41109</c:v>
                </c:pt>
                <c:pt idx="702">
                  <c:v>41110</c:v>
                </c:pt>
                <c:pt idx="703">
                  <c:v>41113</c:v>
                </c:pt>
                <c:pt idx="704">
                  <c:v>41114</c:v>
                </c:pt>
                <c:pt idx="705">
                  <c:v>41115</c:v>
                </c:pt>
                <c:pt idx="706">
                  <c:v>41116</c:v>
                </c:pt>
                <c:pt idx="707">
                  <c:v>41117</c:v>
                </c:pt>
                <c:pt idx="708">
                  <c:v>41120</c:v>
                </c:pt>
                <c:pt idx="709">
                  <c:v>41121</c:v>
                </c:pt>
                <c:pt idx="710">
                  <c:v>41122</c:v>
                </c:pt>
                <c:pt idx="711">
                  <c:v>41123</c:v>
                </c:pt>
                <c:pt idx="712">
                  <c:v>41124</c:v>
                </c:pt>
                <c:pt idx="713">
                  <c:v>41127</c:v>
                </c:pt>
                <c:pt idx="714">
                  <c:v>41128</c:v>
                </c:pt>
                <c:pt idx="715">
                  <c:v>41129</c:v>
                </c:pt>
                <c:pt idx="716">
                  <c:v>41130</c:v>
                </c:pt>
                <c:pt idx="717">
                  <c:v>41131</c:v>
                </c:pt>
                <c:pt idx="718">
                  <c:v>41134</c:v>
                </c:pt>
                <c:pt idx="719">
                  <c:v>41135</c:v>
                </c:pt>
                <c:pt idx="720">
                  <c:v>41136</c:v>
                </c:pt>
                <c:pt idx="721">
                  <c:v>41137</c:v>
                </c:pt>
                <c:pt idx="722">
                  <c:v>41138</c:v>
                </c:pt>
                <c:pt idx="723">
                  <c:v>41141</c:v>
                </c:pt>
                <c:pt idx="724">
                  <c:v>41142</c:v>
                </c:pt>
                <c:pt idx="725">
                  <c:v>41143</c:v>
                </c:pt>
                <c:pt idx="726">
                  <c:v>41144</c:v>
                </c:pt>
                <c:pt idx="727">
                  <c:v>41145</c:v>
                </c:pt>
                <c:pt idx="728">
                  <c:v>41148</c:v>
                </c:pt>
                <c:pt idx="729">
                  <c:v>41149</c:v>
                </c:pt>
                <c:pt idx="730">
                  <c:v>41150</c:v>
                </c:pt>
                <c:pt idx="731">
                  <c:v>41151</c:v>
                </c:pt>
                <c:pt idx="732">
                  <c:v>41152</c:v>
                </c:pt>
                <c:pt idx="733">
                  <c:v>41155</c:v>
                </c:pt>
                <c:pt idx="734">
                  <c:v>41156</c:v>
                </c:pt>
                <c:pt idx="735">
                  <c:v>41157</c:v>
                </c:pt>
                <c:pt idx="736">
                  <c:v>41158</c:v>
                </c:pt>
                <c:pt idx="737">
                  <c:v>41159</c:v>
                </c:pt>
                <c:pt idx="738">
                  <c:v>41162</c:v>
                </c:pt>
                <c:pt idx="739">
                  <c:v>41163</c:v>
                </c:pt>
                <c:pt idx="740">
                  <c:v>41164</c:v>
                </c:pt>
                <c:pt idx="741">
                  <c:v>41165</c:v>
                </c:pt>
                <c:pt idx="742">
                  <c:v>41166</c:v>
                </c:pt>
                <c:pt idx="743">
                  <c:v>41169</c:v>
                </c:pt>
                <c:pt idx="744">
                  <c:v>41170</c:v>
                </c:pt>
                <c:pt idx="745">
                  <c:v>41171</c:v>
                </c:pt>
                <c:pt idx="746">
                  <c:v>41172</c:v>
                </c:pt>
                <c:pt idx="747">
                  <c:v>41173</c:v>
                </c:pt>
                <c:pt idx="748">
                  <c:v>41176</c:v>
                </c:pt>
                <c:pt idx="749">
                  <c:v>41177</c:v>
                </c:pt>
                <c:pt idx="750">
                  <c:v>41178</c:v>
                </c:pt>
                <c:pt idx="751">
                  <c:v>41179</c:v>
                </c:pt>
                <c:pt idx="752">
                  <c:v>41180</c:v>
                </c:pt>
                <c:pt idx="753">
                  <c:v>41183</c:v>
                </c:pt>
                <c:pt idx="754">
                  <c:v>41184</c:v>
                </c:pt>
                <c:pt idx="755">
                  <c:v>41185</c:v>
                </c:pt>
                <c:pt idx="756">
                  <c:v>41186</c:v>
                </c:pt>
                <c:pt idx="757">
                  <c:v>41187</c:v>
                </c:pt>
                <c:pt idx="758">
                  <c:v>41190</c:v>
                </c:pt>
                <c:pt idx="759">
                  <c:v>41191</c:v>
                </c:pt>
                <c:pt idx="760">
                  <c:v>41192</c:v>
                </c:pt>
                <c:pt idx="761">
                  <c:v>41193</c:v>
                </c:pt>
                <c:pt idx="762">
                  <c:v>41194</c:v>
                </c:pt>
                <c:pt idx="763">
                  <c:v>41197</c:v>
                </c:pt>
                <c:pt idx="764">
                  <c:v>41198</c:v>
                </c:pt>
                <c:pt idx="765">
                  <c:v>41199</c:v>
                </c:pt>
                <c:pt idx="766">
                  <c:v>41200</c:v>
                </c:pt>
                <c:pt idx="767">
                  <c:v>41201</c:v>
                </c:pt>
                <c:pt idx="768">
                  <c:v>41204</c:v>
                </c:pt>
                <c:pt idx="769">
                  <c:v>41205</c:v>
                </c:pt>
                <c:pt idx="770">
                  <c:v>41206</c:v>
                </c:pt>
                <c:pt idx="771">
                  <c:v>41207</c:v>
                </c:pt>
                <c:pt idx="772">
                  <c:v>41208</c:v>
                </c:pt>
                <c:pt idx="773">
                  <c:v>41211</c:v>
                </c:pt>
                <c:pt idx="774">
                  <c:v>41212</c:v>
                </c:pt>
                <c:pt idx="775">
                  <c:v>41213</c:v>
                </c:pt>
                <c:pt idx="776">
                  <c:v>41214</c:v>
                </c:pt>
                <c:pt idx="777">
                  <c:v>41215</c:v>
                </c:pt>
                <c:pt idx="778">
                  <c:v>41218</c:v>
                </c:pt>
                <c:pt idx="779">
                  <c:v>41219</c:v>
                </c:pt>
                <c:pt idx="780">
                  <c:v>41220</c:v>
                </c:pt>
                <c:pt idx="781">
                  <c:v>41221</c:v>
                </c:pt>
                <c:pt idx="782">
                  <c:v>41222</c:v>
                </c:pt>
                <c:pt idx="783">
                  <c:v>41225</c:v>
                </c:pt>
                <c:pt idx="784">
                  <c:v>41226</c:v>
                </c:pt>
                <c:pt idx="785">
                  <c:v>41227</c:v>
                </c:pt>
                <c:pt idx="786">
                  <c:v>41228</c:v>
                </c:pt>
                <c:pt idx="787">
                  <c:v>41229</c:v>
                </c:pt>
                <c:pt idx="788">
                  <c:v>41232</c:v>
                </c:pt>
                <c:pt idx="789">
                  <c:v>41233</c:v>
                </c:pt>
                <c:pt idx="790">
                  <c:v>41234</c:v>
                </c:pt>
                <c:pt idx="791">
                  <c:v>41235</c:v>
                </c:pt>
                <c:pt idx="792">
                  <c:v>41236</c:v>
                </c:pt>
                <c:pt idx="793">
                  <c:v>41239</c:v>
                </c:pt>
                <c:pt idx="794">
                  <c:v>41240</c:v>
                </c:pt>
                <c:pt idx="795">
                  <c:v>41241</c:v>
                </c:pt>
                <c:pt idx="796">
                  <c:v>41242</c:v>
                </c:pt>
                <c:pt idx="797">
                  <c:v>41243</c:v>
                </c:pt>
                <c:pt idx="798">
                  <c:v>41246</c:v>
                </c:pt>
                <c:pt idx="799">
                  <c:v>41247</c:v>
                </c:pt>
                <c:pt idx="800">
                  <c:v>41248</c:v>
                </c:pt>
                <c:pt idx="801">
                  <c:v>41249</c:v>
                </c:pt>
                <c:pt idx="802">
                  <c:v>41250</c:v>
                </c:pt>
                <c:pt idx="803">
                  <c:v>41253</c:v>
                </c:pt>
                <c:pt idx="804">
                  <c:v>41254</c:v>
                </c:pt>
                <c:pt idx="805">
                  <c:v>41255</c:v>
                </c:pt>
                <c:pt idx="806">
                  <c:v>41256</c:v>
                </c:pt>
                <c:pt idx="807">
                  <c:v>41257</c:v>
                </c:pt>
                <c:pt idx="808">
                  <c:v>41260</c:v>
                </c:pt>
                <c:pt idx="809">
                  <c:v>41261</c:v>
                </c:pt>
                <c:pt idx="810">
                  <c:v>41262</c:v>
                </c:pt>
                <c:pt idx="811">
                  <c:v>41263</c:v>
                </c:pt>
                <c:pt idx="812">
                  <c:v>41264</c:v>
                </c:pt>
                <c:pt idx="813">
                  <c:v>41267</c:v>
                </c:pt>
                <c:pt idx="814">
                  <c:v>41270</c:v>
                </c:pt>
                <c:pt idx="815">
                  <c:v>41271</c:v>
                </c:pt>
                <c:pt idx="816">
                  <c:v>41274</c:v>
                </c:pt>
                <c:pt idx="817">
                  <c:v>41276</c:v>
                </c:pt>
                <c:pt idx="818">
                  <c:v>41277</c:v>
                </c:pt>
                <c:pt idx="819">
                  <c:v>41278</c:v>
                </c:pt>
                <c:pt idx="820">
                  <c:v>41281</c:v>
                </c:pt>
                <c:pt idx="821">
                  <c:v>41282</c:v>
                </c:pt>
                <c:pt idx="822">
                  <c:v>41283</c:v>
                </c:pt>
                <c:pt idx="823">
                  <c:v>41284</c:v>
                </c:pt>
                <c:pt idx="824">
                  <c:v>41285</c:v>
                </c:pt>
                <c:pt idx="825">
                  <c:v>41288</c:v>
                </c:pt>
                <c:pt idx="826">
                  <c:v>41289</c:v>
                </c:pt>
                <c:pt idx="827">
                  <c:v>41290</c:v>
                </c:pt>
                <c:pt idx="828">
                  <c:v>41291</c:v>
                </c:pt>
                <c:pt idx="829">
                  <c:v>41292</c:v>
                </c:pt>
                <c:pt idx="830">
                  <c:v>41295</c:v>
                </c:pt>
                <c:pt idx="831">
                  <c:v>41296</c:v>
                </c:pt>
                <c:pt idx="832">
                  <c:v>41297</c:v>
                </c:pt>
                <c:pt idx="833">
                  <c:v>41298</c:v>
                </c:pt>
                <c:pt idx="834">
                  <c:v>41299</c:v>
                </c:pt>
                <c:pt idx="835">
                  <c:v>41302</c:v>
                </c:pt>
                <c:pt idx="836">
                  <c:v>41303</c:v>
                </c:pt>
                <c:pt idx="837">
                  <c:v>41304</c:v>
                </c:pt>
                <c:pt idx="838">
                  <c:v>41305</c:v>
                </c:pt>
                <c:pt idx="839">
                  <c:v>41306</c:v>
                </c:pt>
                <c:pt idx="840">
                  <c:v>41309</c:v>
                </c:pt>
                <c:pt idx="841">
                  <c:v>41310</c:v>
                </c:pt>
                <c:pt idx="842">
                  <c:v>41311</c:v>
                </c:pt>
                <c:pt idx="843">
                  <c:v>41312</c:v>
                </c:pt>
                <c:pt idx="844">
                  <c:v>41313</c:v>
                </c:pt>
                <c:pt idx="845">
                  <c:v>41316</c:v>
                </c:pt>
                <c:pt idx="846">
                  <c:v>41317</c:v>
                </c:pt>
                <c:pt idx="847">
                  <c:v>41318</c:v>
                </c:pt>
                <c:pt idx="848">
                  <c:v>41319</c:v>
                </c:pt>
                <c:pt idx="849">
                  <c:v>41320</c:v>
                </c:pt>
                <c:pt idx="850">
                  <c:v>41323</c:v>
                </c:pt>
                <c:pt idx="851">
                  <c:v>41324</c:v>
                </c:pt>
                <c:pt idx="852">
                  <c:v>41325</c:v>
                </c:pt>
                <c:pt idx="853">
                  <c:v>41326</c:v>
                </c:pt>
                <c:pt idx="854">
                  <c:v>41327</c:v>
                </c:pt>
                <c:pt idx="855">
                  <c:v>41330</c:v>
                </c:pt>
                <c:pt idx="856">
                  <c:v>41331</c:v>
                </c:pt>
                <c:pt idx="857">
                  <c:v>41332</c:v>
                </c:pt>
                <c:pt idx="858">
                  <c:v>41333</c:v>
                </c:pt>
                <c:pt idx="859">
                  <c:v>41334</c:v>
                </c:pt>
                <c:pt idx="860">
                  <c:v>41337</c:v>
                </c:pt>
                <c:pt idx="861">
                  <c:v>41338</c:v>
                </c:pt>
                <c:pt idx="862">
                  <c:v>41339</c:v>
                </c:pt>
                <c:pt idx="863">
                  <c:v>41340</c:v>
                </c:pt>
                <c:pt idx="864">
                  <c:v>41341</c:v>
                </c:pt>
                <c:pt idx="865">
                  <c:v>41344</c:v>
                </c:pt>
                <c:pt idx="866">
                  <c:v>41345</c:v>
                </c:pt>
                <c:pt idx="867">
                  <c:v>41346</c:v>
                </c:pt>
                <c:pt idx="868">
                  <c:v>41347</c:v>
                </c:pt>
                <c:pt idx="869">
                  <c:v>41348</c:v>
                </c:pt>
                <c:pt idx="870">
                  <c:v>41351</c:v>
                </c:pt>
                <c:pt idx="871">
                  <c:v>41352</c:v>
                </c:pt>
                <c:pt idx="872">
                  <c:v>41353</c:v>
                </c:pt>
                <c:pt idx="873">
                  <c:v>41354</c:v>
                </c:pt>
                <c:pt idx="874">
                  <c:v>41355</c:v>
                </c:pt>
                <c:pt idx="875">
                  <c:v>41358</c:v>
                </c:pt>
                <c:pt idx="876">
                  <c:v>41359</c:v>
                </c:pt>
                <c:pt idx="877">
                  <c:v>41360</c:v>
                </c:pt>
                <c:pt idx="878">
                  <c:v>41361</c:v>
                </c:pt>
                <c:pt idx="879">
                  <c:v>41366</c:v>
                </c:pt>
                <c:pt idx="880">
                  <c:v>41367</c:v>
                </c:pt>
                <c:pt idx="881">
                  <c:v>41368</c:v>
                </c:pt>
                <c:pt idx="882">
                  <c:v>41369</c:v>
                </c:pt>
                <c:pt idx="883">
                  <c:v>41372</c:v>
                </c:pt>
                <c:pt idx="884">
                  <c:v>41373</c:v>
                </c:pt>
                <c:pt idx="885">
                  <c:v>41374</c:v>
                </c:pt>
                <c:pt idx="886">
                  <c:v>41375</c:v>
                </c:pt>
                <c:pt idx="887">
                  <c:v>41376</c:v>
                </c:pt>
                <c:pt idx="888">
                  <c:v>41379</c:v>
                </c:pt>
                <c:pt idx="889">
                  <c:v>41380</c:v>
                </c:pt>
                <c:pt idx="890">
                  <c:v>41381</c:v>
                </c:pt>
                <c:pt idx="891">
                  <c:v>41382</c:v>
                </c:pt>
                <c:pt idx="892">
                  <c:v>41383</c:v>
                </c:pt>
                <c:pt idx="893">
                  <c:v>41386</c:v>
                </c:pt>
                <c:pt idx="894">
                  <c:v>41387</c:v>
                </c:pt>
                <c:pt idx="895">
                  <c:v>41388</c:v>
                </c:pt>
                <c:pt idx="896">
                  <c:v>41389</c:v>
                </c:pt>
                <c:pt idx="897">
                  <c:v>41390</c:v>
                </c:pt>
                <c:pt idx="898">
                  <c:v>41393</c:v>
                </c:pt>
                <c:pt idx="899">
                  <c:v>41394</c:v>
                </c:pt>
                <c:pt idx="900">
                  <c:v>41395</c:v>
                </c:pt>
                <c:pt idx="901">
                  <c:v>41396</c:v>
                </c:pt>
                <c:pt idx="902">
                  <c:v>41397</c:v>
                </c:pt>
                <c:pt idx="903">
                  <c:v>41400</c:v>
                </c:pt>
                <c:pt idx="904">
                  <c:v>41401</c:v>
                </c:pt>
                <c:pt idx="905">
                  <c:v>41402</c:v>
                </c:pt>
                <c:pt idx="906">
                  <c:v>41403</c:v>
                </c:pt>
                <c:pt idx="907">
                  <c:v>41404</c:v>
                </c:pt>
                <c:pt idx="908">
                  <c:v>41407</c:v>
                </c:pt>
                <c:pt idx="909">
                  <c:v>41408</c:v>
                </c:pt>
                <c:pt idx="910">
                  <c:v>41409</c:v>
                </c:pt>
                <c:pt idx="911">
                  <c:v>41410</c:v>
                </c:pt>
                <c:pt idx="912">
                  <c:v>41411</c:v>
                </c:pt>
                <c:pt idx="913">
                  <c:v>41414</c:v>
                </c:pt>
                <c:pt idx="914">
                  <c:v>41415</c:v>
                </c:pt>
                <c:pt idx="915">
                  <c:v>41416</c:v>
                </c:pt>
                <c:pt idx="916">
                  <c:v>41417</c:v>
                </c:pt>
                <c:pt idx="917">
                  <c:v>41418</c:v>
                </c:pt>
                <c:pt idx="918">
                  <c:v>41421</c:v>
                </c:pt>
                <c:pt idx="919">
                  <c:v>41422</c:v>
                </c:pt>
                <c:pt idx="920">
                  <c:v>41423</c:v>
                </c:pt>
                <c:pt idx="921">
                  <c:v>41424</c:v>
                </c:pt>
                <c:pt idx="922">
                  <c:v>41425</c:v>
                </c:pt>
                <c:pt idx="923">
                  <c:v>41428</c:v>
                </c:pt>
                <c:pt idx="924">
                  <c:v>41429</c:v>
                </c:pt>
                <c:pt idx="925">
                  <c:v>41430</c:v>
                </c:pt>
                <c:pt idx="926">
                  <c:v>41431</c:v>
                </c:pt>
                <c:pt idx="927">
                  <c:v>41432</c:v>
                </c:pt>
                <c:pt idx="928">
                  <c:v>41435</c:v>
                </c:pt>
                <c:pt idx="929">
                  <c:v>41436</c:v>
                </c:pt>
                <c:pt idx="930">
                  <c:v>41437</c:v>
                </c:pt>
                <c:pt idx="931">
                  <c:v>41438</c:v>
                </c:pt>
                <c:pt idx="932">
                  <c:v>41439</c:v>
                </c:pt>
                <c:pt idx="933">
                  <c:v>41442</c:v>
                </c:pt>
                <c:pt idx="934">
                  <c:v>41443</c:v>
                </c:pt>
                <c:pt idx="935">
                  <c:v>41444</c:v>
                </c:pt>
                <c:pt idx="936">
                  <c:v>41445</c:v>
                </c:pt>
                <c:pt idx="937">
                  <c:v>41446</c:v>
                </c:pt>
                <c:pt idx="938">
                  <c:v>41449</c:v>
                </c:pt>
                <c:pt idx="939">
                  <c:v>41450</c:v>
                </c:pt>
                <c:pt idx="940">
                  <c:v>41451</c:v>
                </c:pt>
                <c:pt idx="941">
                  <c:v>41452</c:v>
                </c:pt>
                <c:pt idx="942">
                  <c:v>41453</c:v>
                </c:pt>
                <c:pt idx="943">
                  <c:v>41456</c:v>
                </c:pt>
                <c:pt idx="944">
                  <c:v>41457</c:v>
                </c:pt>
                <c:pt idx="945">
                  <c:v>41458</c:v>
                </c:pt>
                <c:pt idx="946">
                  <c:v>41459</c:v>
                </c:pt>
                <c:pt idx="947">
                  <c:v>41460</c:v>
                </c:pt>
                <c:pt idx="948">
                  <c:v>41463</c:v>
                </c:pt>
                <c:pt idx="949">
                  <c:v>41464</c:v>
                </c:pt>
                <c:pt idx="950">
                  <c:v>41465</c:v>
                </c:pt>
                <c:pt idx="951">
                  <c:v>41466</c:v>
                </c:pt>
                <c:pt idx="952">
                  <c:v>41467</c:v>
                </c:pt>
                <c:pt idx="953">
                  <c:v>41470</c:v>
                </c:pt>
                <c:pt idx="954">
                  <c:v>41471</c:v>
                </c:pt>
                <c:pt idx="955">
                  <c:v>41472</c:v>
                </c:pt>
                <c:pt idx="956">
                  <c:v>41473</c:v>
                </c:pt>
                <c:pt idx="957">
                  <c:v>41474</c:v>
                </c:pt>
                <c:pt idx="958">
                  <c:v>41477</c:v>
                </c:pt>
                <c:pt idx="959">
                  <c:v>41478</c:v>
                </c:pt>
                <c:pt idx="960">
                  <c:v>41479</c:v>
                </c:pt>
                <c:pt idx="961">
                  <c:v>41480</c:v>
                </c:pt>
                <c:pt idx="962">
                  <c:v>41481</c:v>
                </c:pt>
                <c:pt idx="963">
                  <c:v>41484</c:v>
                </c:pt>
                <c:pt idx="964">
                  <c:v>41485</c:v>
                </c:pt>
                <c:pt idx="965">
                  <c:v>41486</c:v>
                </c:pt>
                <c:pt idx="966">
                  <c:v>41487</c:v>
                </c:pt>
                <c:pt idx="967">
                  <c:v>41488</c:v>
                </c:pt>
                <c:pt idx="968">
                  <c:v>41491</c:v>
                </c:pt>
                <c:pt idx="969">
                  <c:v>41492</c:v>
                </c:pt>
                <c:pt idx="970">
                  <c:v>41493</c:v>
                </c:pt>
                <c:pt idx="971">
                  <c:v>41494</c:v>
                </c:pt>
                <c:pt idx="972">
                  <c:v>41495</c:v>
                </c:pt>
                <c:pt idx="973">
                  <c:v>41498</c:v>
                </c:pt>
                <c:pt idx="974">
                  <c:v>41499</c:v>
                </c:pt>
                <c:pt idx="975">
                  <c:v>41500</c:v>
                </c:pt>
                <c:pt idx="976">
                  <c:v>41501</c:v>
                </c:pt>
                <c:pt idx="977">
                  <c:v>41502</c:v>
                </c:pt>
                <c:pt idx="978">
                  <c:v>41505</c:v>
                </c:pt>
                <c:pt idx="979">
                  <c:v>41506</c:v>
                </c:pt>
                <c:pt idx="980">
                  <c:v>41507</c:v>
                </c:pt>
                <c:pt idx="981">
                  <c:v>41508</c:v>
                </c:pt>
                <c:pt idx="982">
                  <c:v>41509</c:v>
                </c:pt>
                <c:pt idx="983">
                  <c:v>41512</c:v>
                </c:pt>
                <c:pt idx="984">
                  <c:v>41513</c:v>
                </c:pt>
                <c:pt idx="985">
                  <c:v>41514</c:v>
                </c:pt>
                <c:pt idx="986">
                  <c:v>41515</c:v>
                </c:pt>
                <c:pt idx="987">
                  <c:v>41516</c:v>
                </c:pt>
                <c:pt idx="988">
                  <c:v>41519</c:v>
                </c:pt>
                <c:pt idx="989">
                  <c:v>41520</c:v>
                </c:pt>
                <c:pt idx="990">
                  <c:v>41521</c:v>
                </c:pt>
                <c:pt idx="991">
                  <c:v>41522</c:v>
                </c:pt>
                <c:pt idx="992">
                  <c:v>41523</c:v>
                </c:pt>
                <c:pt idx="993">
                  <c:v>41526</c:v>
                </c:pt>
                <c:pt idx="994">
                  <c:v>41527</c:v>
                </c:pt>
                <c:pt idx="995">
                  <c:v>41528</c:v>
                </c:pt>
                <c:pt idx="996">
                  <c:v>41529</c:v>
                </c:pt>
                <c:pt idx="997">
                  <c:v>41530</c:v>
                </c:pt>
                <c:pt idx="998">
                  <c:v>41533</c:v>
                </c:pt>
                <c:pt idx="999">
                  <c:v>41534</c:v>
                </c:pt>
                <c:pt idx="1000">
                  <c:v>41535</c:v>
                </c:pt>
                <c:pt idx="1001">
                  <c:v>41536</c:v>
                </c:pt>
                <c:pt idx="1002">
                  <c:v>41537</c:v>
                </c:pt>
                <c:pt idx="1003">
                  <c:v>41540</c:v>
                </c:pt>
                <c:pt idx="1004">
                  <c:v>41541</c:v>
                </c:pt>
                <c:pt idx="1005">
                  <c:v>41542</c:v>
                </c:pt>
                <c:pt idx="1006">
                  <c:v>41543</c:v>
                </c:pt>
                <c:pt idx="1007">
                  <c:v>41544</c:v>
                </c:pt>
                <c:pt idx="1008">
                  <c:v>41547</c:v>
                </c:pt>
                <c:pt idx="1009">
                  <c:v>41548</c:v>
                </c:pt>
                <c:pt idx="1010">
                  <c:v>41549</c:v>
                </c:pt>
                <c:pt idx="1011">
                  <c:v>41550</c:v>
                </c:pt>
                <c:pt idx="1012">
                  <c:v>41551</c:v>
                </c:pt>
                <c:pt idx="1013">
                  <c:v>41554</c:v>
                </c:pt>
                <c:pt idx="1014">
                  <c:v>41555</c:v>
                </c:pt>
                <c:pt idx="1015">
                  <c:v>41556</c:v>
                </c:pt>
                <c:pt idx="1016">
                  <c:v>41557</c:v>
                </c:pt>
                <c:pt idx="1017">
                  <c:v>41558</c:v>
                </c:pt>
                <c:pt idx="1018">
                  <c:v>41561</c:v>
                </c:pt>
                <c:pt idx="1019">
                  <c:v>41562</c:v>
                </c:pt>
                <c:pt idx="1020">
                  <c:v>41563</c:v>
                </c:pt>
                <c:pt idx="1021">
                  <c:v>41564</c:v>
                </c:pt>
                <c:pt idx="1022">
                  <c:v>41565</c:v>
                </c:pt>
                <c:pt idx="1023">
                  <c:v>41568</c:v>
                </c:pt>
                <c:pt idx="1024">
                  <c:v>41569</c:v>
                </c:pt>
                <c:pt idx="1025">
                  <c:v>41570</c:v>
                </c:pt>
                <c:pt idx="1026">
                  <c:v>41571</c:v>
                </c:pt>
                <c:pt idx="1027">
                  <c:v>41572</c:v>
                </c:pt>
                <c:pt idx="1028">
                  <c:v>41575</c:v>
                </c:pt>
                <c:pt idx="1029">
                  <c:v>41576</c:v>
                </c:pt>
                <c:pt idx="1030">
                  <c:v>41577</c:v>
                </c:pt>
                <c:pt idx="1031">
                  <c:v>41578</c:v>
                </c:pt>
                <c:pt idx="1032">
                  <c:v>41579</c:v>
                </c:pt>
                <c:pt idx="1033">
                  <c:v>41582</c:v>
                </c:pt>
                <c:pt idx="1034">
                  <c:v>41583</c:v>
                </c:pt>
                <c:pt idx="1035">
                  <c:v>41584</c:v>
                </c:pt>
                <c:pt idx="1036">
                  <c:v>41585</c:v>
                </c:pt>
                <c:pt idx="1037">
                  <c:v>41586</c:v>
                </c:pt>
                <c:pt idx="1038">
                  <c:v>41589</c:v>
                </c:pt>
                <c:pt idx="1039">
                  <c:v>41590</c:v>
                </c:pt>
                <c:pt idx="1040">
                  <c:v>41591</c:v>
                </c:pt>
                <c:pt idx="1041">
                  <c:v>41592</c:v>
                </c:pt>
                <c:pt idx="1042">
                  <c:v>41593</c:v>
                </c:pt>
                <c:pt idx="1043">
                  <c:v>41596</c:v>
                </c:pt>
                <c:pt idx="1044">
                  <c:v>41597</c:v>
                </c:pt>
                <c:pt idx="1045">
                  <c:v>41598</c:v>
                </c:pt>
                <c:pt idx="1046">
                  <c:v>41599</c:v>
                </c:pt>
                <c:pt idx="1047">
                  <c:v>41600</c:v>
                </c:pt>
                <c:pt idx="1048">
                  <c:v>41603</c:v>
                </c:pt>
                <c:pt idx="1049">
                  <c:v>41604</c:v>
                </c:pt>
                <c:pt idx="1050">
                  <c:v>41605</c:v>
                </c:pt>
                <c:pt idx="1051">
                  <c:v>41606</c:v>
                </c:pt>
                <c:pt idx="1052">
                  <c:v>41607</c:v>
                </c:pt>
                <c:pt idx="1053">
                  <c:v>41610</c:v>
                </c:pt>
                <c:pt idx="1054">
                  <c:v>41611</c:v>
                </c:pt>
                <c:pt idx="1055">
                  <c:v>41612</c:v>
                </c:pt>
                <c:pt idx="1056">
                  <c:v>41613</c:v>
                </c:pt>
                <c:pt idx="1057">
                  <c:v>41614</c:v>
                </c:pt>
                <c:pt idx="1058">
                  <c:v>41617</c:v>
                </c:pt>
                <c:pt idx="1059">
                  <c:v>41618</c:v>
                </c:pt>
                <c:pt idx="1060">
                  <c:v>41619</c:v>
                </c:pt>
                <c:pt idx="1061">
                  <c:v>41620</c:v>
                </c:pt>
                <c:pt idx="1062">
                  <c:v>41621</c:v>
                </c:pt>
                <c:pt idx="1063">
                  <c:v>41624</c:v>
                </c:pt>
                <c:pt idx="1064">
                  <c:v>41625</c:v>
                </c:pt>
                <c:pt idx="1065">
                  <c:v>41626</c:v>
                </c:pt>
                <c:pt idx="1066">
                  <c:v>41627</c:v>
                </c:pt>
                <c:pt idx="1067">
                  <c:v>41628</c:v>
                </c:pt>
                <c:pt idx="1068">
                  <c:v>41631</c:v>
                </c:pt>
                <c:pt idx="1069">
                  <c:v>41632</c:v>
                </c:pt>
                <c:pt idx="1070">
                  <c:v>41635</c:v>
                </c:pt>
                <c:pt idx="1071">
                  <c:v>41638</c:v>
                </c:pt>
                <c:pt idx="1072">
                  <c:v>41639</c:v>
                </c:pt>
                <c:pt idx="1073">
                  <c:v>41641</c:v>
                </c:pt>
                <c:pt idx="1074">
                  <c:v>41642</c:v>
                </c:pt>
                <c:pt idx="1075">
                  <c:v>41645</c:v>
                </c:pt>
                <c:pt idx="1076">
                  <c:v>41646</c:v>
                </c:pt>
                <c:pt idx="1077">
                  <c:v>41647</c:v>
                </c:pt>
                <c:pt idx="1078">
                  <c:v>41648</c:v>
                </c:pt>
                <c:pt idx="1079">
                  <c:v>41649</c:v>
                </c:pt>
                <c:pt idx="1080">
                  <c:v>41652</c:v>
                </c:pt>
                <c:pt idx="1081">
                  <c:v>41653</c:v>
                </c:pt>
                <c:pt idx="1082">
                  <c:v>41654</c:v>
                </c:pt>
                <c:pt idx="1083">
                  <c:v>41655</c:v>
                </c:pt>
                <c:pt idx="1084">
                  <c:v>41656</c:v>
                </c:pt>
                <c:pt idx="1085">
                  <c:v>41659</c:v>
                </c:pt>
                <c:pt idx="1086">
                  <c:v>41660</c:v>
                </c:pt>
                <c:pt idx="1087">
                  <c:v>41661</c:v>
                </c:pt>
                <c:pt idx="1088">
                  <c:v>41662</c:v>
                </c:pt>
                <c:pt idx="1089">
                  <c:v>41663</c:v>
                </c:pt>
                <c:pt idx="1090">
                  <c:v>41666</c:v>
                </c:pt>
                <c:pt idx="1091">
                  <c:v>41667</c:v>
                </c:pt>
                <c:pt idx="1092">
                  <c:v>41668</c:v>
                </c:pt>
                <c:pt idx="1093">
                  <c:v>41669</c:v>
                </c:pt>
                <c:pt idx="1094">
                  <c:v>41670</c:v>
                </c:pt>
                <c:pt idx="1095">
                  <c:v>41673</c:v>
                </c:pt>
                <c:pt idx="1096">
                  <c:v>41674</c:v>
                </c:pt>
                <c:pt idx="1097">
                  <c:v>41675</c:v>
                </c:pt>
                <c:pt idx="1098">
                  <c:v>41676</c:v>
                </c:pt>
                <c:pt idx="1099">
                  <c:v>41677</c:v>
                </c:pt>
                <c:pt idx="1100">
                  <c:v>41680</c:v>
                </c:pt>
                <c:pt idx="1101">
                  <c:v>41681</c:v>
                </c:pt>
                <c:pt idx="1102">
                  <c:v>41682</c:v>
                </c:pt>
                <c:pt idx="1103">
                  <c:v>41683</c:v>
                </c:pt>
                <c:pt idx="1104">
                  <c:v>41684</c:v>
                </c:pt>
                <c:pt idx="1105">
                  <c:v>41687</c:v>
                </c:pt>
                <c:pt idx="1106">
                  <c:v>41688</c:v>
                </c:pt>
                <c:pt idx="1107">
                  <c:v>41689</c:v>
                </c:pt>
                <c:pt idx="1108">
                  <c:v>41690</c:v>
                </c:pt>
                <c:pt idx="1109">
                  <c:v>41691</c:v>
                </c:pt>
                <c:pt idx="1110">
                  <c:v>41694</c:v>
                </c:pt>
                <c:pt idx="1111">
                  <c:v>41695</c:v>
                </c:pt>
                <c:pt idx="1112">
                  <c:v>41696</c:v>
                </c:pt>
                <c:pt idx="1113">
                  <c:v>41697</c:v>
                </c:pt>
                <c:pt idx="1114">
                  <c:v>41698</c:v>
                </c:pt>
                <c:pt idx="1115">
                  <c:v>41701</c:v>
                </c:pt>
                <c:pt idx="1116">
                  <c:v>41702</c:v>
                </c:pt>
                <c:pt idx="1117">
                  <c:v>41703</c:v>
                </c:pt>
                <c:pt idx="1118">
                  <c:v>41704</c:v>
                </c:pt>
                <c:pt idx="1119">
                  <c:v>41705</c:v>
                </c:pt>
                <c:pt idx="1120">
                  <c:v>41708</c:v>
                </c:pt>
                <c:pt idx="1121">
                  <c:v>41709</c:v>
                </c:pt>
                <c:pt idx="1122">
                  <c:v>41710</c:v>
                </c:pt>
                <c:pt idx="1123">
                  <c:v>41711</c:v>
                </c:pt>
                <c:pt idx="1124">
                  <c:v>41712</c:v>
                </c:pt>
                <c:pt idx="1125">
                  <c:v>41715</c:v>
                </c:pt>
                <c:pt idx="1126">
                  <c:v>41716</c:v>
                </c:pt>
                <c:pt idx="1127">
                  <c:v>41717</c:v>
                </c:pt>
                <c:pt idx="1128">
                  <c:v>41718</c:v>
                </c:pt>
                <c:pt idx="1129">
                  <c:v>41719</c:v>
                </c:pt>
                <c:pt idx="1130">
                  <c:v>41722</c:v>
                </c:pt>
                <c:pt idx="1131">
                  <c:v>41723</c:v>
                </c:pt>
                <c:pt idx="1132">
                  <c:v>41724</c:v>
                </c:pt>
                <c:pt idx="1133">
                  <c:v>41725</c:v>
                </c:pt>
                <c:pt idx="1134">
                  <c:v>41726</c:v>
                </c:pt>
                <c:pt idx="1135">
                  <c:v>41729</c:v>
                </c:pt>
                <c:pt idx="1136">
                  <c:v>41730</c:v>
                </c:pt>
                <c:pt idx="1137">
                  <c:v>41731</c:v>
                </c:pt>
                <c:pt idx="1138">
                  <c:v>41732</c:v>
                </c:pt>
                <c:pt idx="1139">
                  <c:v>41733</c:v>
                </c:pt>
                <c:pt idx="1140">
                  <c:v>41736</c:v>
                </c:pt>
                <c:pt idx="1141">
                  <c:v>41737</c:v>
                </c:pt>
                <c:pt idx="1142">
                  <c:v>41738</c:v>
                </c:pt>
                <c:pt idx="1143">
                  <c:v>41739</c:v>
                </c:pt>
                <c:pt idx="1144">
                  <c:v>41740</c:v>
                </c:pt>
                <c:pt idx="1145">
                  <c:v>41743</c:v>
                </c:pt>
                <c:pt idx="1146">
                  <c:v>41744</c:v>
                </c:pt>
                <c:pt idx="1147">
                  <c:v>41745</c:v>
                </c:pt>
                <c:pt idx="1148">
                  <c:v>41746</c:v>
                </c:pt>
                <c:pt idx="1149">
                  <c:v>41751</c:v>
                </c:pt>
                <c:pt idx="1150">
                  <c:v>41752</c:v>
                </c:pt>
                <c:pt idx="1151">
                  <c:v>41753</c:v>
                </c:pt>
                <c:pt idx="1152">
                  <c:v>41754</c:v>
                </c:pt>
                <c:pt idx="1153">
                  <c:v>41757</c:v>
                </c:pt>
                <c:pt idx="1154">
                  <c:v>41758</c:v>
                </c:pt>
                <c:pt idx="1155">
                  <c:v>41759</c:v>
                </c:pt>
                <c:pt idx="1156">
                  <c:v>41760</c:v>
                </c:pt>
                <c:pt idx="1157">
                  <c:v>41761</c:v>
                </c:pt>
                <c:pt idx="1158">
                  <c:v>41764</c:v>
                </c:pt>
                <c:pt idx="1159">
                  <c:v>41765</c:v>
                </c:pt>
                <c:pt idx="1160">
                  <c:v>41766</c:v>
                </c:pt>
                <c:pt idx="1161">
                  <c:v>41767</c:v>
                </c:pt>
                <c:pt idx="1162">
                  <c:v>41768</c:v>
                </c:pt>
                <c:pt idx="1163">
                  <c:v>41771</c:v>
                </c:pt>
                <c:pt idx="1164">
                  <c:v>41772</c:v>
                </c:pt>
                <c:pt idx="1165">
                  <c:v>41773</c:v>
                </c:pt>
                <c:pt idx="1166">
                  <c:v>41774</c:v>
                </c:pt>
                <c:pt idx="1167">
                  <c:v>41775</c:v>
                </c:pt>
                <c:pt idx="1168">
                  <c:v>41778</c:v>
                </c:pt>
                <c:pt idx="1169">
                  <c:v>41779</c:v>
                </c:pt>
                <c:pt idx="1170">
                  <c:v>41780</c:v>
                </c:pt>
                <c:pt idx="1171">
                  <c:v>41781</c:v>
                </c:pt>
                <c:pt idx="1172">
                  <c:v>41782</c:v>
                </c:pt>
                <c:pt idx="1173">
                  <c:v>41785</c:v>
                </c:pt>
                <c:pt idx="1174">
                  <c:v>41786</c:v>
                </c:pt>
                <c:pt idx="1175">
                  <c:v>41787</c:v>
                </c:pt>
                <c:pt idx="1176">
                  <c:v>41788</c:v>
                </c:pt>
                <c:pt idx="1177">
                  <c:v>41789</c:v>
                </c:pt>
                <c:pt idx="1178">
                  <c:v>41792</c:v>
                </c:pt>
                <c:pt idx="1179">
                  <c:v>41793</c:v>
                </c:pt>
                <c:pt idx="1180">
                  <c:v>41794</c:v>
                </c:pt>
                <c:pt idx="1181">
                  <c:v>41795</c:v>
                </c:pt>
                <c:pt idx="1182">
                  <c:v>41796</c:v>
                </c:pt>
                <c:pt idx="1183">
                  <c:v>41799</c:v>
                </c:pt>
                <c:pt idx="1184">
                  <c:v>41800</c:v>
                </c:pt>
                <c:pt idx="1185">
                  <c:v>41801</c:v>
                </c:pt>
                <c:pt idx="1186">
                  <c:v>41802</c:v>
                </c:pt>
                <c:pt idx="1187">
                  <c:v>41803</c:v>
                </c:pt>
                <c:pt idx="1188">
                  <c:v>41806</c:v>
                </c:pt>
                <c:pt idx="1189">
                  <c:v>41807</c:v>
                </c:pt>
                <c:pt idx="1190">
                  <c:v>41808</c:v>
                </c:pt>
                <c:pt idx="1191">
                  <c:v>41809</c:v>
                </c:pt>
                <c:pt idx="1192">
                  <c:v>41810</c:v>
                </c:pt>
                <c:pt idx="1193">
                  <c:v>41813</c:v>
                </c:pt>
                <c:pt idx="1194">
                  <c:v>41814</c:v>
                </c:pt>
                <c:pt idx="1195">
                  <c:v>41815</c:v>
                </c:pt>
                <c:pt idx="1196">
                  <c:v>41816</c:v>
                </c:pt>
                <c:pt idx="1197">
                  <c:v>41817</c:v>
                </c:pt>
                <c:pt idx="1198">
                  <c:v>41820</c:v>
                </c:pt>
                <c:pt idx="1199">
                  <c:v>41821</c:v>
                </c:pt>
                <c:pt idx="1200">
                  <c:v>41822</c:v>
                </c:pt>
                <c:pt idx="1201">
                  <c:v>41823</c:v>
                </c:pt>
                <c:pt idx="1202">
                  <c:v>41824</c:v>
                </c:pt>
                <c:pt idx="1203">
                  <c:v>41827</c:v>
                </c:pt>
                <c:pt idx="1204">
                  <c:v>41828</c:v>
                </c:pt>
                <c:pt idx="1205">
                  <c:v>41829</c:v>
                </c:pt>
                <c:pt idx="1206">
                  <c:v>41830</c:v>
                </c:pt>
                <c:pt idx="1207">
                  <c:v>41831</c:v>
                </c:pt>
                <c:pt idx="1208">
                  <c:v>41834</c:v>
                </c:pt>
                <c:pt idx="1209">
                  <c:v>41835</c:v>
                </c:pt>
                <c:pt idx="1210">
                  <c:v>41836</c:v>
                </c:pt>
                <c:pt idx="1211">
                  <c:v>41837</c:v>
                </c:pt>
                <c:pt idx="1212">
                  <c:v>41838</c:v>
                </c:pt>
                <c:pt idx="1213">
                  <c:v>41841</c:v>
                </c:pt>
                <c:pt idx="1214">
                  <c:v>41842</c:v>
                </c:pt>
                <c:pt idx="1215">
                  <c:v>41843</c:v>
                </c:pt>
                <c:pt idx="1216">
                  <c:v>41844</c:v>
                </c:pt>
                <c:pt idx="1217">
                  <c:v>41845</c:v>
                </c:pt>
                <c:pt idx="1218">
                  <c:v>41848</c:v>
                </c:pt>
                <c:pt idx="1219">
                  <c:v>41849</c:v>
                </c:pt>
                <c:pt idx="1220">
                  <c:v>41850</c:v>
                </c:pt>
                <c:pt idx="1221">
                  <c:v>41851</c:v>
                </c:pt>
                <c:pt idx="1222">
                  <c:v>41852</c:v>
                </c:pt>
                <c:pt idx="1223">
                  <c:v>41855</c:v>
                </c:pt>
                <c:pt idx="1224">
                  <c:v>41856</c:v>
                </c:pt>
                <c:pt idx="1225">
                  <c:v>41857</c:v>
                </c:pt>
                <c:pt idx="1226">
                  <c:v>41858</c:v>
                </c:pt>
                <c:pt idx="1227">
                  <c:v>41859</c:v>
                </c:pt>
                <c:pt idx="1228">
                  <c:v>41862</c:v>
                </c:pt>
                <c:pt idx="1229">
                  <c:v>41863</c:v>
                </c:pt>
                <c:pt idx="1230">
                  <c:v>41864</c:v>
                </c:pt>
                <c:pt idx="1231">
                  <c:v>41865</c:v>
                </c:pt>
                <c:pt idx="1232">
                  <c:v>41866</c:v>
                </c:pt>
                <c:pt idx="1233">
                  <c:v>41869</c:v>
                </c:pt>
                <c:pt idx="1234">
                  <c:v>41870</c:v>
                </c:pt>
                <c:pt idx="1235">
                  <c:v>41871</c:v>
                </c:pt>
                <c:pt idx="1236">
                  <c:v>41872</c:v>
                </c:pt>
                <c:pt idx="1237">
                  <c:v>41873</c:v>
                </c:pt>
                <c:pt idx="1238">
                  <c:v>41876</c:v>
                </c:pt>
                <c:pt idx="1239">
                  <c:v>41877</c:v>
                </c:pt>
                <c:pt idx="1240">
                  <c:v>41878</c:v>
                </c:pt>
                <c:pt idx="1241">
                  <c:v>41879</c:v>
                </c:pt>
                <c:pt idx="1242">
                  <c:v>41880</c:v>
                </c:pt>
                <c:pt idx="1243">
                  <c:v>41883</c:v>
                </c:pt>
                <c:pt idx="1244">
                  <c:v>41884</c:v>
                </c:pt>
                <c:pt idx="1245">
                  <c:v>41885</c:v>
                </c:pt>
                <c:pt idx="1246">
                  <c:v>41886</c:v>
                </c:pt>
                <c:pt idx="1247">
                  <c:v>41887</c:v>
                </c:pt>
                <c:pt idx="1248">
                  <c:v>41890</c:v>
                </c:pt>
                <c:pt idx="1249">
                  <c:v>41891</c:v>
                </c:pt>
                <c:pt idx="1250">
                  <c:v>41892</c:v>
                </c:pt>
                <c:pt idx="1251">
                  <c:v>41893</c:v>
                </c:pt>
                <c:pt idx="1252">
                  <c:v>41894</c:v>
                </c:pt>
                <c:pt idx="1253">
                  <c:v>41897</c:v>
                </c:pt>
                <c:pt idx="1254">
                  <c:v>41898</c:v>
                </c:pt>
                <c:pt idx="1255">
                  <c:v>41899</c:v>
                </c:pt>
                <c:pt idx="1256">
                  <c:v>41900</c:v>
                </c:pt>
                <c:pt idx="1257">
                  <c:v>41901</c:v>
                </c:pt>
                <c:pt idx="1258">
                  <c:v>41904</c:v>
                </c:pt>
                <c:pt idx="1259">
                  <c:v>41905</c:v>
                </c:pt>
                <c:pt idx="1260">
                  <c:v>41906</c:v>
                </c:pt>
                <c:pt idx="1261">
                  <c:v>41907</c:v>
                </c:pt>
                <c:pt idx="1262">
                  <c:v>41908</c:v>
                </c:pt>
                <c:pt idx="1263">
                  <c:v>41911</c:v>
                </c:pt>
                <c:pt idx="1264">
                  <c:v>41912</c:v>
                </c:pt>
              </c:numCache>
            </c:numRef>
          </c:cat>
          <c:val>
            <c:numRef>
              <c:f>[0]!bt_bmk1</c:f>
              <c:numCache>
                <c:formatCode>_ * #,##0.0_ ;_ * \-#,##0.0_ ;_ * "-"??_ ;_ @_ </c:formatCode>
                <c:ptCount val="1265"/>
                <c:pt idx="0">
                  <c:v>0.62353801756984562</c:v>
                </c:pt>
                <c:pt idx="1">
                  <c:v>0.60251401424788376</c:v>
                </c:pt>
                <c:pt idx="2">
                  <c:v>0.62939059963053878</c:v>
                </c:pt>
                <c:pt idx="3">
                  <c:v>0.57577020662082912</c:v>
                </c:pt>
                <c:pt idx="4">
                  <c:v>0.5944878340818619</c:v>
                </c:pt>
                <c:pt idx="5">
                  <c:v>0.57178843426871284</c:v>
                </c:pt>
                <c:pt idx="6">
                  <c:v>0.65872440395757981</c:v>
                </c:pt>
                <c:pt idx="7">
                  <c:v>0.70237458973216182</c:v>
                </c:pt>
                <c:pt idx="8">
                  <c:v>0.7104007169568165</c:v>
                </c:pt>
                <c:pt idx="9">
                  <c:v>0.69083829239290639</c:v>
                </c:pt>
                <c:pt idx="10">
                  <c:v>0.69066073546081064</c:v>
                </c:pt>
                <c:pt idx="11">
                  <c:v>0.70332340659224613</c:v>
                </c:pt>
                <c:pt idx="12">
                  <c:v>0.80008766903023387</c:v>
                </c:pt>
                <c:pt idx="13">
                  <c:v>0.84474529237884399</c:v>
                </c:pt>
                <c:pt idx="14">
                  <c:v>0.83394864804701552</c:v>
                </c:pt>
                <c:pt idx="15">
                  <c:v>0.86046309455127878</c:v>
                </c:pt>
                <c:pt idx="16">
                  <c:v>0.86115862554024447</c:v>
                </c:pt>
                <c:pt idx="17">
                  <c:v>0.89060860475341219</c:v>
                </c:pt>
                <c:pt idx="18">
                  <c:v>0.93867494205610291</c:v>
                </c:pt>
                <c:pt idx="19">
                  <c:v>0.8405415208646434</c:v>
                </c:pt>
                <c:pt idx="20">
                  <c:v>0.96616899522413069</c:v>
                </c:pt>
                <c:pt idx="21">
                  <c:v>0.7603926462067534</c:v>
                </c:pt>
                <c:pt idx="22">
                  <c:v>0.46259322495358629</c:v>
                </c:pt>
                <c:pt idx="23">
                  <c:v>0.49994331786366447</c:v>
                </c:pt>
                <c:pt idx="24">
                  <c:v>0.49167101364927979</c:v>
                </c:pt>
                <c:pt idx="25">
                  <c:v>0.47795282215445051</c:v>
                </c:pt>
                <c:pt idx="26">
                  <c:v>0.46879243045331881</c:v>
                </c:pt>
                <c:pt idx="27">
                  <c:v>0.43049378132130178</c:v>
                </c:pt>
                <c:pt idx="28">
                  <c:v>0.43010475426875333</c:v>
                </c:pt>
                <c:pt idx="29">
                  <c:v>0.41977838620987257</c:v>
                </c:pt>
                <c:pt idx="30">
                  <c:v>0.40945636447862355</c:v>
                </c:pt>
                <c:pt idx="31">
                  <c:v>0.41535640414531938</c:v>
                </c:pt>
                <c:pt idx="32">
                  <c:v>0.35969939266013773</c:v>
                </c:pt>
                <c:pt idx="33">
                  <c:v>0.35267818047753924</c:v>
                </c:pt>
                <c:pt idx="34">
                  <c:v>0.35355379126611758</c:v>
                </c:pt>
                <c:pt idx="35">
                  <c:v>0.34859126915354272</c:v>
                </c:pt>
                <c:pt idx="36">
                  <c:v>0.34498753284011296</c:v>
                </c:pt>
                <c:pt idx="37">
                  <c:v>0.3465173486607428</c:v>
                </c:pt>
                <c:pt idx="38">
                  <c:v>0.32176623588004838</c:v>
                </c:pt>
                <c:pt idx="39">
                  <c:v>0.28275229885068809</c:v>
                </c:pt>
                <c:pt idx="40">
                  <c:v>0.23659975258919588</c:v>
                </c:pt>
                <c:pt idx="41">
                  <c:v>0.27651090593486322</c:v>
                </c:pt>
                <c:pt idx="42">
                  <c:v>0.49735641369795075</c:v>
                </c:pt>
                <c:pt idx="43">
                  <c:v>0.37751635170438125</c:v>
                </c:pt>
                <c:pt idx="44">
                  <c:v>0.37485059761411477</c:v>
                </c:pt>
                <c:pt idx="45">
                  <c:v>0.40491736438161158</c:v>
                </c:pt>
                <c:pt idx="46">
                  <c:v>0.41741764567894363</c:v>
                </c:pt>
                <c:pt idx="47">
                  <c:v>0.48707471991853102</c:v>
                </c:pt>
                <c:pt idx="48">
                  <c:v>0.49405576783005617</c:v>
                </c:pt>
                <c:pt idx="49">
                  <c:v>0.45436239016153945</c:v>
                </c:pt>
                <c:pt idx="50">
                  <c:v>0.48790945067905855</c:v>
                </c:pt>
                <c:pt idx="51">
                  <c:v>0.4263439064593571</c:v>
                </c:pt>
                <c:pt idx="52">
                  <c:v>0.45947407139097779</c:v>
                </c:pt>
                <c:pt idx="53">
                  <c:v>0.4514496301139978</c:v>
                </c:pt>
                <c:pt idx="54">
                  <c:v>0.44222928768205511</c:v>
                </c:pt>
                <c:pt idx="55">
                  <c:v>0.42480165992810753</c:v>
                </c:pt>
                <c:pt idx="56">
                  <c:v>0.44178891062734571</c:v>
                </c:pt>
                <c:pt idx="57">
                  <c:v>0.44828961197463507</c:v>
                </c:pt>
                <c:pt idx="58">
                  <c:v>0.4653180937333059</c:v>
                </c:pt>
                <c:pt idx="59">
                  <c:v>0.51014385336683798</c:v>
                </c:pt>
                <c:pt idx="60">
                  <c:v>0.51511207263002534</c:v>
                </c:pt>
                <c:pt idx="61">
                  <c:v>0.62115112756294144</c:v>
                </c:pt>
                <c:pt idx="62">
                  <c:v>0.62357526593005541</c:v>
                </c:pt>
                <c:pt idx="63">
                  <c:v>0.67770508663906559</c:v>
                </c:pt>
                <c:pt idx="64">
                  <c:v>0.65957533844386762</c:v>
                </c:pt>
                <c:pt idx="65">
                  <c:v>0.64279347217832872</c:v>
                </c:pt>
                <c:pt idx="66">
                  <c:v>0.60737307061596135</c:v>
                </c:pt>
                <c:pt idx="67">
                  <c:v>0.67048690931333577</c:v>
                </c:pt>
                <c:pt idx="68">
                  <c:v>0.65916412636152599</c:v>
                </c:pt>
                <c:pt idx="69">
                  <c:v>0.68046762920408876</c:v>
                </c:pt>
                <c:pt idx="70">
                  <c:v>0.64282124638192484</c:v>
                </c:pt>
                <c:pt idx="71">
                  <c:v>0.70282239265446877</c:v>
                </c:pt>
                <c:pt idx="72">
                  <c:v>0.72254805908357356</c:v>
                </c:pt>
                <c:pt idx="73">
                  <c:v>0.77144561490078045</c:v>
                </c:pt>
                <c:pt idx="74">
                  <c:v>0.78406805400505419</c:v>
                </c:pt>
                <c:pt idx="75">
                  <c:v>0.78112292702028374</c:v>
                </c:pt>
                <c:pt idx="76">
                  <c:v>0.79830040355634901</c:v>
                </c:pt>
                <c:pt idx="77">
                  <c:v>0.83629945348078527</c:v>
                </c:pt>
                <c:pt idx="78">
                  <c:v>0.87214121427235669</c:v>
                </c:pt>
                <c:pt idx="79">
                  <c:v>0.83229965587843735</c:v>
                </c:pt>
                <c:pt idx="80">
                  <c:v>0.78717094226893736</c:v>
                </c:pt>
                <c:pt idx="81">
                  <c:v>0.73515769542186216</c:v>
                </c:pt>
                <c:pt idx="82">
                  <c:v>0.71865559257812994</c:v>
                </c:pt>
                <c:pt idx="83">
                  <c:v>0.66328368949649796</c:v>
                </c:pt>
                <c:pt idx="84">
                  <c:v>0.68146676668393102</c:v>
                </c:pt>
                <c:pt idx="85">
                  <c:v>0.68964297793753915</c:v>
                </c:pt>
                <c:pt idx="86">
                  <c:v>0.7158378070853253</c:v>
                </c:pt>
                <c:pt idx="87">
                  <c:v>0.66705066118188239</c:v>
                </c:pt>
                <c:pt idx="88">
                  <c:v>0.62356610146492975</c:v>
                </c:pt>
                <c:pt idx="89">
                  <c:v>0.48212667480446986</c:v>
                </c:pt>
                <c:pt idx="90">
                  <c:v>0.52103034792045866</c:v>
                </c:pt>
                <c:pt idx="91">
                  <c:v>0.52223011081198789</c:v>
                </c:pt>
                <c:pt idx="92">
                  <c:v>0.48452478936348969</c:v>
                </c:pt>
                <c:pt idx="93">
                  <c:v>0.47104163523233478</c:v>
                </c:pt>
                <c:pt idx="94">
                  <c:v>0.48025778405233432</c:v>
                </c:pt>
                <c:pt idx="95">
                  <c:v>0.50686565025407648</c:v>
                </c:pt>
                <c:pt idx="96">
                  <c:v>0.51250835907966819</c:v>
                </c:pt>
                <c:pt idx="97">
                  <c:v>0.58572901173743763</c:v>
                </c:pt>
                <c:pt idx="98">
                  <c:v>0.60620016076050964</c:v>
                </c:pt>
                <c:pt idx="99">
                  <c:v>0.63980517676789417</c:v>
                </c:pt>
                <c:pt idx="100">
                  <c:v>0.74249962948067738</c:v>
                </c:pt>
                <c:pt idx="101">
                  <c:v>0.66341559412541984</c:v>
                </c:pt>
                <c:pt idx="102">
                  <c:v>0.65175921396332148</c:v>
                </c:pt>
                <c:pt idx="103">
                  <c:v>0.64157592675319208</c:v>
                </c:pt>
                <c:pt idx="104">
                  <c:v>0.58077863903641647</c:v>
                </c:pt>
                <c:pt idx="105">
                  <c:v>0.58333166128284986</c:v>
                </c:pt>
                <c:pt idx="106">
                  <c:v>0.5684872507244243</c:v>
                </c:pt>
                <c:pt idx="107">
                  <c:v>0.62223070283932591</c:v>
                </c:pt>
                <c:pt idx="108">
                  <c:v>0.84344344076547573</c:v>
                </c:pt>
                <c:pt idx="109">
                  <c:v>0.86981068119922667</c:v>
                </c:pt>
                <c:pt idx="110">
                  <c:v>0.87829051606606789</c:v>
                </c:pt>
                <c:pt idx="111">
                  <c:v>0.95541570140741516</c:v>
                </c:pt>
                <c:pt idx="112">
                  <c:v>1.0099007605723807</c:v>
                </c:pt>
                <c:pt idx="113">
                  <c:v>1.0145580204051949</c:v>
                </c:pt>
                <c:pt idx="114">
                  <c:v>1.0145762969717016</c:v>
                </c:pt>
                <c:pt idx="115">
                  <c:v>1.0677558882779685</c:v>
                </c:pt>
                <c:pt idx="116">
                  <c:v>1.0643506306673751</c:v>
                </c:pt>
                <c:pt idx="117">
                  <c:v>1.0498301169626136</c:v>
                </c:pt>
                <c:pt idx="118">
                  <c:v>0.87327552718769241</c:v>
                </c:pt>
                <c:pt idx="119">
                  <c:v>0.92357609718091338</c:v>
                </c:pt>
                <c:pt idx="120">
                  <c:v>0.74233800732599964</c:v>
                </c:pt>
                <c:pt idx="121">
                  <c:v>0.76075766684105117</c:v>
                </c:pt>
                <c:pt idx="122">
                  <c:v>0.76497489844270306</c:v>
                </c:pt>
                <c:pt idx="123">
                  <c:v>0.76138354880029779</c:v>
                </c:pt>
                <c:pt idx="124">
                  <c:v>0.81672073678181756</c:v>
                </c:pt>
                <c:pt idx="125">
                  <c:v>0.89968670519651317</c:v>
                </c:pt>
                <c:pt idx="126">
                  <c:v>0.88734998637006857</c:v>
                </c:pt>
                <c:pt idx="127">
                  <c:v>0.86547245040866716</c:v>
                </c:pt>
                <c:pt idx="128">
                  <c:v>0.81275766292407725</c:v>
                </c:pt>
                <c:pt idx="129">
                  <c:v>0.77902964108527972</c:v>
                </c:pt>
                <c:pt idx="130">
                  <c:v>0.76814891169509414</c:v>
                </c:pt>
                <c:pt idx="131">
                  <c:v>0.76973717395455932</c:v>
                </c:pt>
                <c:pt idx="132">
                  <c:v>0.7342631695711207</c:v>
                </c:pt>
                <c:pt idx="133">
                  <c:v>0.88205971439113784</c:v>
                </c:pt>
                <c:pt idx="134">
                  <c:v>0.89110570623822827</c:v>
                </c:pt>
                <c:pt idx="135">
                  <c:v>0.8419915256193975</c:v>
                </c:pt>
                <c:pt idx="136">
                  <c:v>0.68557632370326438</c:v>
                </c:pt>
                <c:pt idx="137">
                  <c:v>0.68202768011523496</c:v>
                </c:pt>
                <c:pt idx="138">
                  <c:v>0.60591541293438156</c:v>
                </c:pt>
                <c:pt idx="139">
                  <c:v>0.57214607615357338</c:v>
                </c:pt>
                <c:pt idx="140">
                  <c:v>0.70134076993040007</c:v>
                </c:pt>
                <c:pt idx="141">
                  <c:v>0.71132427462341719</c:v>
                </c:pt>
                <c:pt idx="142">
                  <c:v>0.7297760872936756</c:v>
                </c:pt>
                <c:pt idx="143">
                  <c:v>0.67500940800378284</c:v>
                </c:pt>
                <c:pt idx="144">
                  <c:v>0.78503596530768605</c:v>
                </c:pt>
                <c:pt idx="145">
                  <c:v>0.80910199014557171</c:v>
                </c:pt>
                <c:pt idx="146">
                  <c:v>0.83436579362869068</c:v>
                </c:pt>
                <c:pt idx="147">
                  <c:v>0.79629093789144934</c:v>
                </c:pt>
                <c:pt idx="148">
                  <c:v>0.81514125718193486</c:v>
                </c:pt>
                <c:pt idx="149">
                  <c:v>0.83891787569546028</c:v>
                </c:pt>
                <c:pt idx="150">
                  <c:v>0.85331892785287045</c:v>
                </c:pt>
                <c:pt idx="151">
                  <c:v>0.89111870572898</c:v>
                </c:pt>
                <c:pt idx="152">
                  <c:v>0.91925302945472231</c:v>
                </c:pt>
                <c:pt idx="153">
                  <c:v>0.85153432261712447</c:v>
                </c:pt>
                <c:pt idx="154">
                  <c:v>0.85110090804142546</c:v>
                </c:pt>
                <c:pt idx="155">
                  <c:v>0.85345404266780955</c:v>
                </c:pt>
                <c:pt idx="156">
                  <c:v>0.98488904560249302</c:v>
                </c:pt>
                <c:pt idx="157">
                  <c:v>0.98547203798177352</c:v>
                </c:pt>
                <c:pt idx="158">
                  <c:v>1.1418688936621944</c:v>
                </c:pt>
                <c:pt idx="159">
                  <c:v>1.1395543166703996</c:v>
                </c:pt>
                <c:pt idx="160">
                  <c:v>1.1013434684613694</c:v>
                </c:pt>
                <c:pt idx="161">
                  <c:v>1.0861257982113661</c:v>
                </c:pt>
                <c:pt idx="162">
                  <c:v>1.0351333865503578</c:v>
                </c:pt>
                <c:pt idx="163">
                  <c:v>1.0085870832599753</c:v>
                </c:pt>
                <c:pt idx="164">
                  <c:v>0.91075041317395089</c:v>
                </c:pt>
                <c:pt idx="165">
                  <c:v>0.90614143339207731</c:v>
                </c:pt>
                <c:pt idx="166">
                  <c:v>0.90320419610022895</c:v>
                </c:pt>
                <c:pt idx="167">
                  <c:v>0.89397457189634955</c:v>
                </c:pt>
                <c:pt idx="168">
                  <c:v>0.89800008290551769</c:v>
                </c:pt>
                <c:pt idx="169">
                  <c:v>0.84589461320810377</c:v>
                </c:pt>
                <c:pt idx="170">
                  <c:v>0.84614386162326993</c:v>
                </c:pt>
                <c:pt idx="171">
                  <c:v>0.79518608267700552</c:v>
                </c:pt>
                <c:pt idx="172">
                  <c:v>0.8037992969988319</c:v>
                </c:pt>
                <c:pt idx="173">
                  <c:v>0.67363618162453898</c:v>
                </c:pt>
                <c:pt idx="174">
                  <c:v>0.67265334219908723</c:v>
                </c:pt>
                <c:pt idx="175">
                  <c:v>0.68283126277368478</c:v>
                </c:pt>
                <c:pt idx="176">
                  <c:v>0.68047837931418931</c:v>
                </c:pt>
                <c:pt idx="177">
                  <c:v>0.6728182647636114</c:v>
                </c:pt>
                <c:pt idx="178">
                  <c:v>0.66275219482653602</c:v>
                </c:pt>
                <c:pt idx="179">
                  <c:v>0.64467172781797066</c:v>
                </c:pt>
                <c:pt idx="180">
                  <c:v>0.62503987996511257</c:v>
                </c:pt>
                <c:pt idx="181">
                  <c:v>0.61140022996354915</c:v>
                </c:pt>
                <c:pt idx="182">
                  <c:v>0.61700294542514167</c:v>
                </c:pt>
                <c:pt idx="183">
                  <c:v>0.54089794925222656</c:v>
                </c:pt>
                <c:pt idx="184">
                  <c:v>0.51745244325973305</c:v>
                </c:pt>
                <c:pt idx="185">
                  <c:v>0.47771745876496152</c:v>
                </c:pt>
                <c:pt idx="186">
                  <c:v>0.49075721602792061</c:v>
                </c:pt>
                <c:pt idx="187">
                  <c:v>0.56656654796018657</c:v>
                </c:pt>
                <c:pt idx="188">
                  <c:v>0.58617221993951807</c:v>
                </c:pt>
                <c:pt idx="189">
                  <c:v>0.42169523669459269</c:v>
                </c:pt>
                <c:pt idx="190">
                  <c:v>0.35886013043990028</c:v>
                </c:pt>
                <c:pt idx="191">
                  <c:v>0.3101349527900763</c:v>
                </c:pt>
                <c:pt idx="192">
                  <c:v>0.34264259628693861</c:v>
                </c:pt>
                <c:pt idx="193">
                  <c:v>0.35457525653414951</c:v>
                </c:pt>
                <c:pt idx="194">
                  <c:v>0.27998682403606495</c:v>
                </c:pt>
                <c:pt idx="195">
                  <c:v>0.2615792379996264</c:v>
                </c:pt>
                <c:pt idx="196">
                  <c:v>0.21143581787962593</c:v>
                </c:pt>
                <c:pt idx="197">
                  <c:v>0.1668590139604266</c:v>
                </c:pt>
                <c:pt idx="198">
                  <c:v>0.15467459297079028</c:v>
                </c:pt>
                <c:pt idx="199">
                  <c:v>0.34977262436627093</c:v>
                </c:pt>
                <c:pt idx="200">
                  <c:v>0.40157956078345652</c:v>
                </c:pt>
                <c:pt idx="201">
                  <c:v>0.4137409206853962</c:v>
                </c:pt>
                <c:pt idx="202">
                  <c:v>0.46320758496015729</c:v>
                </c:pt>
                <c:pt idx="203">
                  <c:v>0.44065309709514339</c:v>
                </c:pt>
                <c:pt idx="204">
                  <c:v>0.44248638162463599</c:v>
                </c:pt>
                <c:pt idx="205">
                  <c:v>0.45834495689057109</c:v>
                </c:pt>
                <c:pt idx="206">
                  <c:v>0.4808948301189796</c:v>
                </c:pt>
                <c:pt idx="207">
                  <c:v>0.40761497312573641</c:v>
                </c:pt>
                <c:pt idx="208">
                  <c:v>0.41706430314539655</c:v>
                </c:pt>
                <c:pt idx="209">
                  <c:v>0.45643281156808313</c:v>
                </c:pt>
                <c:pt idx="210">
                  <c:v>0.46962650476540868</c:v>
                </c:pt>
                <c:pt idx="211">
                  <c:v>0.46508107992284969</c:v>
                </c:pt>
                <c:pt idx="212">
                  <c:v>0.46827143285179867</c:v>
                </c:pt>
                <c:pt idx="213">
                  <c:v>0.42186755555560385</c:v>
                </c:pt>
                <c:pt idx="214">
                  <c:v>0.40987489670055838</c:v>
                </c:pt>
                <c:pt idx="215">
                  <c:v>0.47023068459941225</c:v>
                </c:pt>
                <c:pt idx="216">
                  <c:v>0.41399284050325696</c:v>
                </c:pt>
                <c:pt idx="217">
                  <c:v>0.48815252853639773</c:v>
                </c:pt>
                <c:pt idx="218">
                  <c:v>0.51866898149807272</c:v>
                </c:pt>
                <c:pt idx="219">
                  <c:v>0.46431910330059928</c:v>
                </c:pt>
                <c:pt idx="220">
                  <c:v>0.38320617884725983</c:v>
                </c:pt>
                <c:pt idx="221">
                  <c:v>0.36548459816618717</c:v>
                </c:pt>
                <c:pt idx="222">
                  <c:v>0.35624526041594795</c:v>
                </c:pt>
                <c:pt idx="223">
                  <c:v>0.41168501483141323</c:v>
                </c:pt>
                <c:pt idx="224">
                  <c:v>0.40563386452207528</c:v>
                </c:pt>
                <c:pt idx="225">
                  <c:v>0.36846096125032735</c:v>
                </c:pt>
                <c:pt idx="226">
                  <c:v>0.37405267116704372</c:v>
                </c:pt>
                <c:pt idx="227">
                  <c:v>0.36979602037708237</c:v>
                </c:pt>
                <c:pt idx="228">
                  <c:v>0.37357055359107283</c:v>
                </c:pt>
                <c:pt idx="229">
                  <c:v>0.35908869865194298</c:v>
                </c:pt>
                <c:pt idx="230">
                  <c:v>0.39303555217823394</c:v>
                </c:pt>
                <c:pt idx="231">
                  <c:v>0.40173741481817055</c:v>
                </c:pt>
                <c:pt idx="232">
                  <c:v>0.39202167327786391</c:v>
                </c:pt>
                <c:pt idx="233">
                  <c:v>0.47383000793248115</c:v>
                </c:pt>
                <c:pt idx="234">
                  <c:v>0.56769458012684326</c:v>
                </c:pt>
                <c:pt idx="235">
                  <c:v>0.53538150826040032</c:v>
                </c:pt>
                <c:pt idx="236">
                  <c:v>0.62882522574961319</c:v>
                </c:pt>
                <c:pt idx="237">
                  <c:v>0.58300310459390059</c:v>
                </c:pt>
                <c:pt idx="238">
                  <c:v>0.54815818694966334</c:v>
                </c:pt>
                <c:pt idx="239">
                  <c:v>0.53164604685269456</c:v>
                </c:pt>
                <c:pt idx="240">
                  <c:v>0.6333253841666513</c:v>
                </c:pt>
                <c:pt idx="241">
                  <c:v>0.6349511187747876</c:v>
                </c:pt>
                <c:pt idx="242">
                  <c:v>0.59188805431552383</c:v>
                </c:pt>
                <c:pt idx="243">
                  <c:v>0.52489866217268522</c:v>
                </c:pt>
                <c:pt idx="244">
                  <c:v>0.59145360417050274</c:v>
                </c:pt>
                <c:pt idx="245">
                  <c:v>0.87317188168755544</c:v>
                </c:pt>
                <c:pt idx="246">
                  <c:v>0.88017574212129712</c:v>
                </c:pt>
                <c:pt idx="247">
                  <c:v>0.90567072828065942</c:v>
                </c:pt>
                <c:pt idx="248">
                  <c:v>0.9857048803855657</c:v>
                </c:pt>
                <c:pt idx="249">
                  <c:v>0.95222864566180621</c:v>
                </c:pt>
                <c:pt idx="250">
                  <c:v>0.98747215294764168</c:v>
                </c:pt>
                <c:pt idx="251">
                  <c:v>0.95005974815696814</c:v>
                </c:pt>
                <c:pt idx="252">
                  <c:v>0.99114165557651646</c:v>
                </c:pt>
                <c:pt idx="253">
                  <c:v>0.91366948625464472</c:v>
                </c:pt>
                <c:pt idx="254">
                  <c:v>0.86023646839932688</c:v>
                </c:pt>
                <c:pt idx="255">
                  <c:v>0.89226964799234287</c:v>
                </c:pt>
                <c:pt idx="256">
                  <c:v>0.90419759896055929</c:v>
                </c:pt>
                <c:pt idx="257">
                  <c:v>0.88903887057823106</c:v>
                </c:pt>
                <c:pt idx="258">
                  <c:v>0.92857620826344867</c:v>
                </c:pt>
                <c:pt idx="259">
                  <c:v>0.89864787006279645</c:v>
                </c:pt>
                <c:pt idx="260">
                  <c:v>0.7843135911318867</c:v>
                </c:pt>
                <c:pt idx="261">
                  <c:v>0.78517436038858845</c:v>
                </c:pt>
                <c:pt idx="262">
                  <c:v>0.7610730093542053</c:v>
                </c:pt>
                <c:pt idx="263">
                  <c:v>0.77243191914231413</c:v>
                </c:pt>
                <c:pt idx="264">
                  <c:v>0.75994411233870796</c:v>
                </c:pt>
                <c:pt idx="265">
                  <c:v>0.68856589341730301</c:v>
                </c:pt>
                <c:pt idx="266">
                  <c:v>0.72008848598786201</c:v>
                </c:pt>
                <c:pt idx="267">
                  <c:v>0.66548116787728284</c:v>
                </c:pt>
                <c:pt idx="268">
                  <c:v>0.64699287070646261</c:v>
                </c:pt>
                <c:pt idx="269">
                  <c:v>0.60141788427163545</c:v>
                </c:pt>
                <c:pt idx="270">
                  <c:v>0.58370702818291742</c:v>
                </c:pt>
                <c:pt idx="271">
                  <c:v>0.57213493561777684</c:v>
                </c:pt>
                <c:pt idx="272">
                  <c:v>0.5739636740438766</c:v>
                </c:pt>
                <c:pt idx="273">
                  <c:v>0.57560083092401548</c:v>
                </c:pt>
                <c:pt idx="274">
                  <c:v>0.64877098708934633</c:v>
                </c:pt>
                <c:pt idx="275">
                  <c:v>0.62455622470620653</c:v>
                </c:pt>
                <c:pt idx="276">
                  <c:v>0.62218580822563807</c:v>
                </c:pt>
                <c:pt idx="277">
                  <c:v>0.63627929105211178</c:v>
                </c:pt>
                <c:pt idx="278">
                  <c:v>0.61275296694848969</c:v>
                </c:pt>
                <c:pt idx="279">
                  <c:v>0.62639521693790834</c:v>
                </c:pt>
                <c:pt idx="280">
                  <c:v>0.66812886557926898</c:v>
                </c:pt>
                <c:pt idx="281">
                  <c:v>0.69183173464154502</c:v>
                </c:pt>
                <c:pt idx="282">
                  <c:v>0.70732930660676052</c:v>
                </c:pt>
                <c:pt idx="283">
                  <c:v>0.69453247106163341</c:v>
                </c:pt>
                <c:pt idx="284">
                  <c:v>0.69484509318425058</c:v>
                </c:pt>
                <c:pt idx="285">
                  <c:v>0.70305868134661564</c:v>
                </c:pt>
                <c:pt idx="286">
                  <c:v>0.71238490462416582</c:v>
                </c:pt>
                <c:pt idx="287">
                  <c:v>0.77458421803109889</c:v>
                </c:pt>
                <c:pt idx="288">
                  <c:v>0.68155985966148291</c:v>
                </c:pt>
                <c:pt idx="289">
                  <c:v>0.80504617919480059</c:v>
                </c:pt>
                <c:pt idx="290">
                  <c:v>0.91951705764115321</c:v>
                </c:pt>
                <c:pt idx="291">
                  <c:v>1.0002867319906952</c:v>
                </c:pt>
                <c:pt idx="292">
                  <c:v>1.0045188056725374</c:v>
                </c:pt>
                <c:pt idx="293">
                  <c:v>1.0367036320378811</c:v>
                </c:pt>
                <c:pt idx="294">
                  <c:v>0.9186474267242607</c:v>
                </c:pt>
                <c:pt idx="295">
                  <c:v>0.91041653531858513</c:v>
                </c:pt>
                <c:pt idx="296">
                  <c:v>0.91620101550604782</c:v>
                </c:pt>
                <c:pt idx="297">
                  <c:v>0.8997209317666508</c:v>
                </c:pt>
                <c:pt idx="298">
                  <c:v>0.76657152184354416</c:v>
                </c:pt>
                <c:pt idx="299">
                  <c:v>0.66369883821005859</c:v>
                </c:pt>
                <c:pt idx="300">
                  <c:v>0.6077616548498691</c:v>
                </c:pt>
                <c:pt idx="301">
                  <c:v>0.48225603055315464</c:v>
                </c:pt>
                <c:pt idx="302">
                  <c:v>0.53028591076367726</c:v>
                </c:pt>
                <c:pt idx="303">
                  <c:v>0.62061114484739044</c:v>
                </c:pt>
                <c:pt idx="304">
                  <c:v>0.64470549577182001</c:v>
                </c:pt>
                <c:pt idx="305">
                  <c:v>0.54420763372150616</c:v>
                </c:pt>
                <c:pt idx="306">
                  <c:v>0.5536304523695863</c:v>
                </c:pt>
                <c:pt idx="307">
                  <c:v>0.59784220191335347</c:v>
                </c:pt>
                <c:pt idx="308">
                  <c:v>0.90010799062436464</c:v>
                </c:pt>
                <c:pt idx="309">
                  <c:v>0.9203591687397602</c:v>
                </c:pt>
                <c:pt idx="310">
                  <c:v>0.94439433408575291</c:v>
                </c:pt>
                <c:pt idx="311">
                  <c:v>0.93290691766036871</c:v>
                </c:pt>
                <c:pt idx="312">
                  <c:v>0.91829324553103042</c:v>
                </c:pt>
                <c:pt idx="313">
                  <c:v>0.85294219084530198</c:v>
                </c:pt>
                <c:pt idx="314">
                  <c:v>0.8509236792845305</c:v>
                </c:pt>
                <c:pt idx="315">
                  <c:v>0.76605979927625745</c:v>
                </c:pt>
                <c:pt idx="316">
                  <c:v>0.75179498226473307</c:v>
                </c:pt>
                <c:pt idx="317">
                  <c:v>0.77817411532578817</c:v>
                </c:pt>
                <c:pt idx="318">
                  <c:v>0.83910170381366489</c:v>
                </c:pt>
                <c:pt idx="319">
                  <c:v>0.86785152134863774</c:v>
                </c:pt>
                <c:pt idx="320">
                  <c:v>0.89124670194793787</c:v>
                </c:pt>
                <c:pt idx="321">
                  <c:v>0.89623351010241348</c:v>
                </c:pt>
                <c:pt idx="322">
                  <c:v>0.9046263893690778</c:v>
                </c:pt>
                <c:pt idx="323">
                  <c:v>0.89788254966298986</c:v>
                </c:pt>
                <c:pt idx="324">
                  <c:v>0.88093607018613529</c:v>
                </c:pt>
                <c:pt idx="325">
                  <c:v>1.0218842713418579</c:v>
                </c:pt>
                <c:pt idx="326">
                  <c:v>1.0408255914749196</c:v>
                </c:pt>
                <c:pt idx="327">
                  <c:v>1.0276696772820106</c:v>
                </c:pt>
                <c:pt idx="328">
                  <c:v>0.9325999908843694</c:v>
                </c:pt>
                <c:pt idx="329">
                  <c:v>0.93076149777654249</c:v>
                </c:pt>
                <c:pt idx="330">
                  <c:v>0.90681678507324037</c:v>
                </c:pt>
                <c:pt idx="331">
                  <c:v>0.94277050283671793</c:v>
                </c:pt>
                <c:pt idx="332">
                  <c:v>0.9609936622741756</c:v>
                </c:pt>
                <c:pt idx="333">
                  <c:v>0.97791234299029095</c:v>
                </c:pt>
                <c:pt idx="334">
                  <c:v>0.96642174288265037</c:v>
                </c:pt>
                <c:pt idx="335">
                  <c:v>1.0488355708420416</c:v>
                </c:pt>
                <c:pt idx="336">
                  <c:v>1.269617899084698</c:v>
                </c:pt>
                <c:pt idx="337">
                  <c:v>1.2914742680652993</c:v>
                </c:pt>
                <c:pt idx="338">
                  <c:v>1.2492317816647651</c:v>
                </c:pt>
                <c:pt idx="339">
                  <c:v>1.0047975328347591</c:v>
                </c:pt>
                <c:pt idx="340">
                  <c:v>0.93755489684866644</c:v>
                </c:pt>
                <c:pt idx="341">
                  <c:v>0.9618231124631792</c:v>
                </c:pt>
                <c:pt idx="342">
                  <c:v>0.94638923878515091</c:v>
                </c:pt>
                <c:pt idx="343">
                  <c:v>0.88548800805376693</c:v>
                </c:pt>
                <c:pt idx="344">
                  <c:v>0.88844133054402652</c:v>
                </c:pt>
                <c:pt idx="345">
                  <c:v>0.82624254465456981</c:v>
                </c:pt>
                <c:pt idx="346">
                  <c:v>0.83047042272575033</c:v>
                </c:pt>
                <c:pt idx="347">
                  <c:v>0.86268416609166798</c:v>
                </c:pt>
                <c:pt idx="348">
                  <c:v>0.82187246485210619</c:v>
                </c:pt>
                <c:pt idx="349">
                  <c:v>0.82323275247558592</c:v>
                </c:pt>
                <c:pt idx="350">
                  <c:v>0.78677422226534188</c:v>
                </c:pt>
                <c:pt idx="351">
                  <c:v>0.65127842623894916</c:v>
                </c:pt>
                <c:pt idx="352">
                  <c:v>0.66726347116557072</c:v>
                </c:pt>
                <c:pt idx="353">
                  <c:v>0.38378526053604628</c:v>
                </c:pt>
                <c:pt idx="354">
                  <c:v>0.48592684983162859</c:v>
                </c:pt>
                <c:pt idx="355">
                  <c:v>0.38303582716170592</c:v>
                </c:pt>
                <c:pt idx="356">
                  <c:v>0.38379506429855115</c:v>
                </c:pt>
                <c:pt idx="357">
                  <c:v>0.38046508350531011</c:v>
                </c:pt>
                <c:pt idx="358">
                  <c:v>0.4040277661649419</c:v>
                </c:pt>
                <c:pt idx="359">
                  <c:v>0.36070742265403116</c:v>
                </c:pt>
                <c:pt idx="360">
                  <c:v>0.36447561305150949</c:v>
                </c:pt>
                <c:pt idx="361">
                  <c:v>0.34775848537104581</c:v>
                </c:pt>
                <c:pt idx="362">
                  <c:v>0.34612228707625842</c:v>
                </c:pt>
                <c:pt idx="363">
                  <c:v>0.3548038703303279</c:v>
                </c:pt>
                <c:pt idx="364">
                  <c:v>0.34158875938347721</c:v>
                </c:pt>
                <c:pt idx="365">
                  <c:v>0.35015179370039107</c:v>
                </c:pt>
                <c:pt idx="366">
                  <c:v>0.35384194800126001</c:v>
                </c:pt>
                <c:pt idx="367">
                  <c:v>0.33674030973523911</c:v>
                </c:pt>
                <c:pt idx="368">
                  <c:v>0.34155558719172985</c:v>
                </c:pt>
                <c:pt idx="369">
                  <c:v>0.34689931157592607</c:v>
                </c:pt>
                <c:pt idx="370">
                  <c:v>0.3516596652614859</c:v>
                </c:pt>
                <c:pt idx="371">
                  <c:v>0.34801847282278053</c:v>
                </c:pt>
                <c:pt idx="372">
                  <c:v>0.32527422805199857</c:v>
                </c:pt>
                <c:pt idx="373">
                  <c:v>0.41285279791673068</c:v>
                </c:pt>
                <c:pt idx="374">
                  <c:v>0.25005041395862926</c:v>
                </c:pt>
                <c:pt idx="375">
                  <c:v>0.4788517533654581</c:v>
                </c:pt>
                <c:pt idx="376">
                  <c:v>0.42132211932470653</c:v>
                </c:pt>
                <c:pt idx="377">
                  <c:v>0.41927245617086206</c:v>
                </c:pt>
                <c:pt idx="378">
                  <c:v>0.41246508222164169</c:v>
                </c:pt>
                <c:pt idx="379">
                  <c:v>0.57588373330170461</c:v>
                </c:pt>
                <c:pt idx="380">
                  <c:v>0.62812256138385558</c:v>
                </c:pt>
                <c:pt idx="381">
                  <c:v>0.56939165810299786</c:v>
                </c:pt>
                <c:pt idx="382">
                  <c:v>0.53325425929935744</c:v>
                </c:pt>
                <c:pt idx="383">
                  <c:v>0.52146717467366421</c:v>
                </c:pt>
                <c:pt idx="384">
                  <c:v>0.51989931019977764</c:v>
                </c:pt>
                <c:pt idx="385">
                  <c:v>0.45706096343889735</c:v>
                </c:pt>
                <c:pt idx="386">
                  <c:v>0.43083954541774272</c:v>
                </c:pt>
                <c:pt idx="387">
                  <c:v>0.50108465692854742</c:v>
                </c:pt>
                <c:pt idx="388">
                  <c:v>0.51500030136265851</c:v>
                </c:pt>
                <c:pt idx="389">
                  <c:v>0.48976534855568243</c:v>
                </c:pt>
                <c:pt idx="390">
                  <c:v>0.51277703220107795</c:v>
                </c:pt>
                <c:pt idx="391">
                  <c:v>0.5135079705148955</c:v>
                </c:pt>
                <c:pt idx="392">
                  <c:v>0.54155107093083288</c:v>
                </c:pt>
                <c:pt idx="393">
                  <c:v>0.53478271436625568</c:v>
                </c:pt>
                <c:pt idx="394">
                  <c:v>0.63785116525843277</c:v>
                </c:pt>
                <c:pt idx="395">
                  <c:v>0.63946564310804577</c:v>
                </c:pt>
                <c:pt idx="396">
                  <c:v>0.68804910903341243</c:v>
                </c:pt>
                <c:pt idx="397">
                  <c:v>0.6956671446598327</c:v>
                </c:pt>
                <c:pt idx="398">
                  <c:v>0.71115278186025299</c:v>
                </c:pt>
                <c:pt idx="399">
                  <c:v>0.74366378006920963</c:v>
                </c:pt>
                <c:pt idx="400">
                  <c:v>0.70232979501564607</c:v>
                </c:pt>
                <c:pt idx="401">
                  <c:v>0.9032830880299545</c:v>
                </c:pt>
                <c:pt idx="402">
                  <c:v>0.99529820192048746</c:v>
                </c:pt>
                <c:pt idx="403">
                  <c:v>0.99131749692243798</c:v>
                </c:pt>
                <c:pt idx="404">
                  <c:v>0.98424649983849122</c:v>
                </c:pt>
                <c:pt idx="405">
                  <c:v>1.0120919361213159</c:v>
                </c:pt>
                <c:pt idx="406">
                  <c:v>1.0556422802942911</c:v>
                </c:pt>
                <c:pt idx="407">
                  <c:v>0.8380913481545641</c:v>
                </c:pt>
                <c:pt idx="408">
                  <c:v>0.81940974758406804</c:v>
                </c:pt>
                <c:pt idx="409">
                  <c:v>0.77951370012814114</c:v>
                </c:pt>
                <c:pt idx="410">
                  <c:v>0.78128674940479081</c:v>
                </c:pt>
                <c:pt idx="411">
                  <c:v>0.77625474763263713</c:v>
                </c:pt>
                <c:pt idx="412">
                  <c:v>0.75595763367397095</c:v>
                </c:pt>
                <c:pt idx="413">
                  <c:v>0.74076727062567616</c:v>
                </c:pt>
                <c:pt idx="414">
                  <c:v>0.66009045277128708</c:v>
                </c:pt>
                <c:pt idx="415">
                  <c:v>0.65642837537324306</c:v>
                </c:pt>
                <c:pt idx="416">
                  <c:v>0.63900601305839544</c:v>
                </c:pt>
                <c:pt idx="417">
                  <c:v>0.65271572356038199</c:v>
                </c:pt>
                <c:pt idx="418">
                  <c:v>0.62773796552094907</c:v>
                </c:pt>
                <c:pt idx="419">
                  <c:v>0.71491384564559057</c:v>
                </c:pt>
                <c:pt idx="420">
                  <c:v>0.7020558242135001</c:v>
                </c:pt>
                <c:pt idx="421">
                  <c:v>0.54823903929097773</c:v>
                </c:pt>
                <c:pt idx="422">
                  <c:v>0.57552082775708058</c:v>
                </c:pt>
                <c:pt idx="423">
                  <c:v>0.57379653389708252</c:v>
                </c:pt>
                <c:pt idx="424">
                  <c:v>0.5421450988628248</c:v>
                </c:pt>
                <c:pt idx="425">
                  <c:v>0.48621280500288527</c:v>
                </c:pt>
                <c:pt idx="426">
                  <c:v>0.50759050805242334</c:v>
                </c:pt>
                <c:pt idx="427">
                  <c:v>0.58448467156967554</c:v>
                </c:pt>
                <c:pt idx="428">
                  <c:v>0.61006496690226475</c:v>
                </c:pt>
                <c:pt idx="429">
                  <c:v>0.79299405591195804</c:v>
                </c:pt>
                <c:pt idx="430">
                  <c:v>0.81102913044550262</c:v>
                </c:pt>
                <c:pt idx="431">
                  <c:v>0.78406671953059792</c:v>
                </c:pt>
                <c:pt idx="432">
                  <c:v>0.79676126703212014</c:v>
                </c:pt>
                <c:pt idx="433">
                  <c:v>0.78151822578486496</c:v>
                </c:pt>
                <c:pt idx="434">
                  <c:v>0.79686810780061079</c:v>
                </c:pt>
                <c:pt idx="435">
                  <c:v>0.81106087877085631</c:v>
                </c:pt>
                <c:pt idx="436">
                  <c:v>0.82235415933796385</c:v>
                </c:pt>
                <c:pt idx="437">
                  <c:v>0.84476734462697933</c:v>
                </c:pt>
                <c:pt idx="438">
                  <c:v>0.85917204810210934</c:v>
                </c:pt>
                <c:pt idx="439">
                  <c:v>0.80184657617085453</c:v>
                </c:pt>
                <c:pt idx="440">
                  <c:v>0.8328193475727943</c:v>
                </c:pt>
                <c:pt idx="441">
                  <c:v>0.895095496829724</c:v>
                </c:pt>
                <c:pt idx="442">
                  <c:v>0.88283262445609634</c:v>
                </c:pt>
                <c:pt idx="443">
                  <c:v>0.91040326767771884</c:v>
                </c:pt>
                <c:pt idx="444">
                  <c:v>0.87315551062946284</c:v>
                </c:pt>
                <c:pt idx="445">
                  <c:v>0.97894917445667839</c:v>
                </c:pt>
                <c:pt idx="446">
                  <c:v>0.83132695265131018</c:v>
                </c:pt>
                <c:pt idx="447">
                  <c:v>0.83096870733086026</c:v>
                </c:pt>
                <c:pt idx="448">
                  <c:v>0.83400103078785726</c:v>
                </c:pt>
                <c:pt idx="449">
                  <c:v>0.80430005074275102</c:v>
                </c:pt>
                <c:pt idx="450">
                  <c:v>0.78399533877295469</c:v>
                </c:pt>
                <c:pt idx="451">
                  <c:v>0.84692203868179816</c:v>
                </c:pt>
                <c:pt idx="452">
                  <c:v>0.76722912904129303</c:v>
                </c:pt>
                <c:pt idx="453">
                  <c:v>0.82602848972543819</c:v>
                </c:pt>
                <c:pt idx="454">
                  <c:v>0.83668203121943552</c:v>
                </c:pt>
                <c:pt idx="455">
                  <c:v>0.93765950142346211</c:v>
                </c:pt>
                <c:pt idx="456">
                  <c:v>0.94405755670998104</c:v>
                </c:pt>
                <c:pt idx="457">
                  <c:v>0.95872805670737693</c:v>
                </c:pt>
                <c:pt idx="458">
                  <c:v>0.88524163972813452</c:v>
                </c:pt>
                <c:pt idx="459">
                  <c:v>0.95342911982142164</c:v>
                </c:pt>
                <c:pt idx="460">
                  <c:v>0.96869158957240009</c:v>
                </c:pt>
                <c:pt idx="461">
                  <c:v>0.96962961500302403</c:v>
                </c:pt>
                <c:pt idx="462">
                  <c:v>0.95226900322214236</c:v>
                </c:pt>
                <c:pt idx="463">
                  <c:v>0.94691773737498208</c:v>
                </c:pt>
                <c:pt idx="464">
                  <c:v>0.89950557146919685</c:v>
                </c:pt>
                <c:pt idx="465">
                  <c:v>0.90233557911651285</c:v>
                </c:pt>
                <c:pt idx="466">
                  <c:v>0.91075653060542328</c:v>
                </c:pt>
                <c:pt idx="467">
                  <c:v>0.86391789561199095</c:v>
                </c:pt>
                <c:pt idx="468">
                  <c:v>0.86128952926321867</c:v>
                </c:pt>
                <c:pt idx="469">
                  <c:v>0.83605196615893185</c:v>
                </c:pt>
                <c:pt idx="470">
                  <c:v>0.82460895162833636</c:v>
                </c:pt>
                <c:pt idx="471">
                  <c:v>0.79062121764372428</c:v>
                </c:pt>
                <c:pt idx="472">
                  <c:v>0.77904938678015268</c:v>
                </c:pt>
                <c:pt idx="473">
                  <c:v>0.80683833328611387</c:v>
                </c:pt>
                <c:pt idx="474">
                  <c:v>0.80935790177281797</c:v>
                </c:pt>
                <c:pt idx="475">
                  <c:v>0.72234316432519707</c:v>
                </c:pt>
                <c:pt idx="476">
                  <c:v>0.64995566110556913</c:v>
                </c:pt>
                <c:pt idx="477">
                  <c:v>0.59739569923430347</c:v>
                </c:pt>
                <c:pt idx="478">
                  <c:v>0.66622181159611016</c:v>
                </c:pt>
                <c:pt idx="479">
                  <c:v>0.59803719549406664</c:v>
                </c:pt>
                <c:pt idx="480">
                  <c:v>0.5789931895059186</c:v>
                </c:pt>
                <c:pt idx="481">
                  <c:v>0.62722182299301044</c:v>
                </c:pt>
                <c:pt idx="482">
                  <c:v>0.6342396544078821</c:v>
                </c:pt>
                <c:pt idx="483">
                  <c:v>0.65140860518542887</c:v>
                </c:pt>
                <c:pt idx="484">
                  <c:v>0.7283397710395596</c:v>
                </c:pt>
                <c:pt idx="485">
                  <c:v>0.71235993710342704</c:v>
                </c:pt>
                <c:pt idx="486">
                  <c:v>0.76895568826383109</c:v>
                </c:pt>
                <c:pt idx="487">
                  <c:v>0.75996235596479356</c:v>
                </c:pt>
                <c:pt idx="488">
                  <c:v>0.74889758650141269</c:v>
                </c:pt>
                <c:pt idx="489">
                  <c:v>0.94016031053192173</c:v>
                </c:pt>
                <c:pt idx="490">
                  <c:v>0.91477561538592023</c:v>
                </c:pt>
                <c:pt idx="491">
                  <c:v>0.97133643617978016</c:v>
                </c:pt>
                <c:pt idx="492">
                  <c:v>1.0685814337785895</c:v>
                </c:pt>
                <c:pt idx="493">
                  <c:v>1.046029809974836</c:v>
                </c:pt>
                <c:pt idx="494">
                  <c:v>1.0497034949420967</c:v>
                </c:pt>
                <c:pt idx="495">
                  <c:v>1.0513190843100289</c:v>
                </c:pt>
                <c:pt idx="496">
                  <c:v>1.1732279754384964</c:v>
                </c:pt>
                <c:pt idx="497">
                  <c:v>1.1686163479077942</c:v>
                </c:pt>
                <c:pt idx="498">
                  <c:v>1.1429216500348207</c:v>
                </c:pt>
                <c:pt idx="499">
                  <c:v>1.1528656104750137</c:v>
                </c:pt>
                <c:pt idx="500">
                  <c:v>1.1203958292437708</c:v>
                </c:pt>
                <c:pt idx="501">
                  <c:v>1.1061643270142838</c:v>
                </c:pt>
                <c:pt idx="502">
                  <c:v>1.0921663631609226</c:v>
                </c:pt>
                <c:pt idx="503">
                  <c:v>1.0980103928232707</c:v>
                </c:pt>
                <c:pt idx="504">
                  <c:v>1.0671240468642558</c:v>
                </c:pt>
                <c:pt idx="505">
                  <c:v>1.0820921829399597</c:v>
                </c:pt>
                <c:pt idx="506">
                  <c:v>1.0292976113720196</c:v>
                </c:pt>
                <c:pt idx="507">
                  <c:v>1.0252395297991597</c:v>
                </c:pt>
                <c:pt idx="508">
                  <c:v>1.0413219981194766</c:v>
                </c:pt>
                <c:pt idx="509">
                  <c:v>0.93526031008683186</c:v>
                </c:pt>
                <c:pt idx="510">
                  <c:v>0.94882417384989903</c:v>
                </c:pt>
                <c:pt idx="511">
                  <c:v>0.8459692264251637</c:v>
                </c:pt>
                <c:pt idx="512">
                  <c:v>0.77154772596660259</c:v>
                </c:pt>
                <c:pt idx="513">
                  <c:v>0.77229097883165099</c:v>
                </c:pt>
                <c:pt idx="514">
                  <c:v>0.81522902242448425</c:v>
                </c:pt>
                <c:pt idx="515">
                  <c:v>0.83399775792887521</c:v>
                </c:pt>
                <c:pt idx="516">
                  <c:v>0.71326333323318492</c:v>
                </c:pt>
                <c:pt idx="517">
                  <c:v>0.7753505112817074</c:v>
                </c:pt>
                <c:pt idx="518">
                  <c:v>0.80724267812381356</c:v>
                </c:pt>
                <c:pt idx="519">
                  <c:v>0.80108949586189337</c:v>
                </c:pt>
                <c:pt idx="520">
                  <c:v>0.83733637519898296</c:v>
                </c:pt>
                <c:pt idx="521">
                  <c:v>0.83754417550744953</c:v>
                </c:pt>
                <c:pt idx="522">
                  <c:v>0.81836254012735843</c:v>
                </c:pt>
                <c:pt idx="523">
                  <c:v>0.79344800374306679</c:v>
                </c:pt>
                <c:pt idx="524">
                  <c:v>0.81327115759035473</c:v>
                </c:pt>
                <c:pt idx="525">
                  <c:v>0.84420709754891954</c:v>
                </c:pt>
                <c:pt idx="526">
                  <c:v>0.87311119140319748</c:v>
                </c:pt>
                <c:pt idx="527">
                  <c:v>0.86400424809964282</c:v>
                </c:pt>
                <c:pt idx="528">
                  <c:v>0.81248579956353173</c:v>
                </c:pt>
                <c:pt idx="529">
                  <c:v>0.81241664457619711</c:v>
                </c:pt>
                <c:pt idx="530">
                  <c:v>0.81623812135164853</c:v>
                </c:pt>
                <c:pt idx="531">
                  <c:v>0.87089094392693134</c:v>
                </c:pt>
                <c:pt idx="532">
                  <c:v>0.87290144291589111</c:v>
                </c:pt>
                <c:pt idx="533">
                  <c:v>0.86563591419929375</c:v>
                </c:pt>
                <c:pt idx="534">
                  <c:v>0.80631067178440319</c:v>
                </c:pt>
                <c:pt idx="535">
                  <c:v>0.80470083603935449</c:v>
                </c:pt>
                <c:pt idx="536">
                  <c:v>0.8086925650815574</c:v>
                </c:pt>
                <c:pt idx="537">
                  <c:v>0.66151282142413914</c:v>
                </c:pt>
                <c:pt idx="538">
                  <c:v>0.62945081840972616</c:v>
                </c:pt>
                <c:pt idx="539">
                  <c:v>0.66779472909498927</c:v>
                </c:pt>
                <c:pt idx="540">
                  <c:v>0.63612436441823872</c:v>
                </c:pt>
                <c:pt idx="541">
                  <c:v>0.63378575367451306</c:v>
                </c:pt>
                <c:pt idx="542">
                  <c:v>0.64768546131300897</c:v>
                </c:pt>
                <c:pt idx="543">
                  <c:v>0.65691092600139067</c:v>
                </c:pt>
                <c:pt idx="544">
                  <c:v>0.63633717811762391</c:v>
                </c:pt>
                <c:pt idx="545">
                  <c:v>0.64526062651698446</c:v>
                </c:pt>
                <c:pt idx="546">
                  <c:v>0.61388451214396755</c:v>
                </c:pt>
                <c:pt idx="547">
                  <c:v>0.61354584422199598</c:v>
                </c:pt>
                <c:pt idx="548">
                  <c:v>0.65845907105458701</c:v>
                </c:pt>
                <c:pt idx="549">
                  <c:v>0.6509674232824636</c:v>
                </c:pt>
                <c:pt idx="550">
                  <c:v>0.6755222327229119</c:v>
                </c:pt>
                <c:pt idx="551">
                  <c:v>0.64375872751073626</c:v>
                </c:pt>
                <c:pt idx="552">
                  <c:v>0.63809639081413083</c:v>
                </c:pt>
                <c:pt idx="553">
                  <c:v>0.65998598749095594</c:v>
                </c:pt>
                <c:pt idx="554">
                  <c:v>0.66253636394973636</c:v>
                </c:pt>
                <c:pt idx="555">
                  <c:v>0.62666436026456995</c:v>
                </c:pt>
                <c:pt idx="556">
                  <c:v>0.64197786814481117</c:v>
                </c:pt>
                <c:pt idx="557">
                  <c:v>0.72834591237745439</c:v>
                </c:pt>
                <c:pt idx="558">
                  <c:v>0.76709313877364438</c:v>
                </c:pt>
                <c:pt idx="559">
                  <c:v>0.6759109184330786</c:v>
                </c:pt>
                <c:pt idx="560">
                  <c:v>0.66614490884481059</c:v>
                </c:pt>
                <c:pt idx="561">
                  <c:v>0.67736910767295422</c:v>
                </c:pt>
                <c:pt idx="562">
                  <c:v>0.69100694719789812</c:v>
                </c:pt>
                <c:pt idx="563">
                  <c:v>0.68654426474089547</c:v>
                </c:pt>
                <c:pt idx="564">
                  <c:v>0.68780263334145297</c:v>
                </c:pt>
                <c:pt idx="565">
                  <c:v>0.64367379825894255</c:v>
                </c:pt>
                <c:pt idx="566">
                  <c:v>0.65586620973985965</c:v>
                </c:pt>
                <c:pt idx="567">
                  <c:v>0.64727340664515542</c:v>
                </c:pt>
                <c:pt idx="568">
                  <c:v>0.63540864411975462</c:v>
                </c:pt>
                <c:pt idx="569">
                  <c:v>0.66488860717724563</c:v>
                </c:pt>
                <c:pt idx="570">
                  <c:v>0.64662029493085038</c:v>
                </c:pt>
                <c:pt idx="571">
                  <c:v>0.67332927363781869</c:v>
                </c:pt>
                <c:pt idx="572">
                  <c:v>0.67466136798951504</c:v>
                </c:pt>
                <c:pt idx="573">
                  <c:v>0.63451843363713056</c:v>
                </c:pt>
                <c:pt idx="574">
                  <c:v>0.63079576825119621</c:v>
                </c:pt>
                <c:pt idx="575">
                  <c:v>0.62809728419911626</c:v>
                </c:pt>
                <c:pt idx="576">
                  <c:v>0.62307700127471877</c:v>
                </c:pt>
                <c:pt idx="577">
                  <c:v>0.63303978998076216</c:v>
                </c:pt>
                <c:pt idx="578">
                  <c:v>0.63818986214414164</c:v>
                </c:pt>
                <c:pt idx="579">
                  <c:v>0.68680964801492661</c:v>
                </c:pt>
                <c:pt idx="580">
                  <c:v>0.74602550181296257</c:v>
                </c:pt>
                <c:pt idx="581">
                  <c:v>0.75609677819625565</c:v>
                </c:pt>
                <c:pt idx="582">
                  <c:v>0.75846085825498399</c:v>
                </c:pt>
                <c:pt idx="583">
                  <c:v>0.85515038816062661</c:v>
                </c:pt>
                <c:pt idx="584">
                  <c:v>0.84128146778627033</c:v>
                </c:pt>
                <c:pt idx="585">
                  <c:v>0.85974559631468339</c:v>
                </c:pt>
                <c:pt idx="586">
                  <c:v>0.86001752417724253</c:v>
                </c:pt>
                <c:pt idx="587">
                  <c:v>0.81913918712637135</c:v>
                </c:pt>
                <c:pt idx="588">
                  <c:v>0.85166083167530615</c:v>
                </c:pt>
                <c:pt idx="589">
                  <c:v>0.9008064783883919</c:v>
                </c:pt>
                <c:pt idx="590">
                  <c:v>0.91461061242865527</c:v>
                </c:pt>
                <c:pt idx="591">
                  <c:v>1.0095258130101497</c:v>
                </c:pt>
                <c:pt idx="592">
                  <c:v>0.82338229874395186</c:v>
                </c:pt>
                <c:pt idx="593">
                  <c:v>0.81547264215648907</c:v>
                </c:pt>
                <c:pt idx="594">
                  <c:v>0.85722267059332102</c:v>
                </c:pt>
                <c:pt idx="595">
                  <c:v>0.87000714294112202</c:v>
                </c:pt>
                <c:pt idx="596">
                  <c:v>0.86060275541627373</c:v>
                </c:pt>
                <c:pt idx="597">
                  <c:v>0.85487404315159976</c:v>
                </c:pt>
                <c:pt idx="598">
                  <c:v>0.84815631744092435</c:v>
                </c:pt>
                <c:pt idx="599">
                  <c:v>0.83998039850450035</c:v>
                </c:pt>
                <c:pt idx="600">
                  <c:v>0.86345623031176999</c:v>
                </c:pt>
                <c:pt idx="601">
                  <c:v>0.87059201373849815</c:v>
                </c:pt>
                <c:pt idx="602">
                  <c:v>0.83323274752037513</c:v>
                </c:pt>
                <c:pt idx="603">
                  <c:v>0.7753321475495788</c:v>
                </c:pt>
                <c:pt idx="604">
                  <c:v>0.79273473302834718</c:v>
                </c:pt>
                <c:pt idx="605">
                  <c:v>0.80437238013490098</c:v>
                </c:pt>
                <c:pt idx="606">
                  <c:v>0.85386918067307338</c:v>
                </c:pt>
                <c:pt idx="607">
                  <c:v>0.91293540308891463</c:v>
                </c:pt>
                <c:pt idx="608">
                  <c:v>0.96710054399236056</c:v>
                </c:pt>
                <c:pt idx="609">
                  <c:v>0.8675218069223406</c:v>
                </c:pt>
                <c:pt idx="610">
                  <c:v>0.88169614086964088</c:v>
                </c:pt>
                <c:pt idx="611">
                  <c:v>0.87597295067457903</c:v>
                </c:pt>
                <c:pt idx="612">
                  <c:v>1.1100905761875322</c:v>
                </c:pt>
                <c:pt idx="613">
                  <c:v>1.1163635756965413</c:v>
                </c:pt>
                <c:pt idx="614">
                  <c:v>1.0710513180240566</c:v>
                </c:pt>
                <c:pt idx="615">
                  <c:v>1.047619886471612</c:v>
                </c:pt>
                <c:pt idx="616">
                  <c:v>1.0436528595020051</c:v>
                </c:pt>
                <c:pt idx="617">
                  <c:v>0.97998861004944249</c:v>
                </c:pt>
                <c:pt idx="618">
                  <c:v>0.89062426393845295</c:v>
                </c:pt>
                <c:pt idx="619">
                  <c:v>0.87869536397274228</c:v>
                </c:pt>
                <c:pt idx="620">
                  <c:v>0.77487132144234772</c:v>
                </c:pt>
                <c:pt idx="621">
                  <c:v>0.73245285511943126</c:v>
                </c:pt>
                <c:pt idx="622">
                  <c:v>0.71950371159337612</c:v>
                </c:pt>
                <c:pt idx="623">
                  <c:v>0.73041677420107254</c:v>
                </c:pt>
                <c:pt idx="624">
                  <c:v>0.72043904758315036</c:v>
                </c:pt>
                <c:pt idx="625">
                  <c:v>0.71099687337404671</c:v>
                </c:pt>
                <c:pt idx="626">
                  <c:v>0.6280359870933826</c:v>
                </c:pt>
                <c:pt idx="627">
                  <c:v>0.68889734854690265</c:v>
                </c:pt>
                <c:pt idx="628">
                  <c:v>0.58921241322085749</c:v>
                </c:pt>
                <c:pt idx="629">
                  <c:v>0.66978789162436614</c:v>
                </c:pt>
                <c:pt idx="630">
                  <c:v>0.66695612643957725</c:v>
                </c:pt>
                <c:pt idx="631">
                  <c:v>0.69077132455470758</c:v>
                </c:pt>
                <c:pt idx="632">
                  <c:v>0.72197861805798902</c:v>
                </c:pt>
                <c:pt idx="633">
                  <c:v>0.75006569314561866</c:v>
                </c:pt>
                <c:pt idx="634">
                  <c:v>0.72879079842735184</c:v>
                </c:pt>
                <c:pt idx="635">
                  <c:v>0.68390446696920038</c:v>
                </c:pt>
                <c:pt idx="636">
                  <c:v>0.66981117674671997</c:v>
                </c:pt>
                <c:pt idx="637">
                  <c:v>0.69633524998139618</c:v>
                </c:pt>
                <c:pt idx="638">
                  <c:v>0.77161919293724923</c:v>
                </c:pt>
                <c:pt idx="639">
                  <c:v>0.7796769900764231</c:v>
                </c:pt>
                <c:pt idx="640">
                  <c:v>0.80290868369081481</c:v>
                </c:pt>
                <c:pt idx="641">
                  <c:v>0.79189638328197542</c:v>
                </c:pt>
                <c:pt idx="642">
                  <c:v>0.79361146118384895</c:v>
                </c:pt>
                <c:pt idx="643">
                  <c:v>0.72208965664176494</c:v>
                </c:pt>
                <c:pt idx="644">
                  <c:v>0.64928291766936086</c:v>
                </c:pt>
                <c:pt idx="645">
                  <c:v>0.64948259831467958</c:v>
                </c:pt>
                <c:pt idx="646">
                  <c:v>0.65193685217775676</c:v>
                </c:pt>
                <c:pt idx="647">
                  <c:v>0.52102587402391065</c:v>
                </c:pt>
                <c:pt idx="648">
                  <c:v>0.63864307413191956</c:v>
                </c:pt>
                <c:pt idx="649">
                  <c:v>0.63034957686693416</c:v>
                </c:pt>
                <c:pt idx="650">
                  <c:v>0.69486721486772851</c:v>
                </c:pt>
                <c:pt idx="651">
                  <c:v>0.6625580464964913</c:v>
                </c:pt>
                <c:pt idx="652">
                  <c:v>0.66602489502054529</c:v>
                </c:pt>
                <c:pt idx="653">
                  <c:v>0.7018868553061316</c:v>
                </c:pt>
                <c:pt idx="654">
                  <c:v>0.68470120162934611</c:v>
                </c:pt>
                <c:pt idx="655">
                  <c:v>0.83404532172367085</c:v>
                </c:pt>
                <c:pt idx="656">
                  <c:v>0.73388493203361305</c:v>
                </c:pt>
                <c:pt idx="657">
                  <c:v>0.75469123517858938</c:v>
                </c:pt>
                <c:pt idx="658">
                  <c:v>0.74081948514675156</c:v>
                </c:pt>
                <c:pt idx="659">
                  <c:v>0.76197209598493043</c:v>
                </c:pt>
                <c:pt idx="660">
                  <c:v>0.79017417966705483</c:v>
                </c:pt>
                <c:pt idx="661">
                  <c:v>0.80626386398527783</c:v>
                </c:pt>
                <c:pt idx="662">
                  <c:v>0.78070723273840248</c:v>
                </c:pt>
                <c:pt idx="663">
                  <c:v>0.81899208302258375</c:v>
                </c:pt>
                <c:pt idx="664">
                  <c:v>0.80273162162704537</c:v>
                </c:pt>
                <c:pt idx="665">
                  <c:v>0.79983048407964497</c:v>
                </c:pt>
                <c:pt idx="666">
                  <c:v>0.80238818636771148</c:v>
                </c:pt>
                <c:pt idx="667">
                  <c:v>0.81757155057384689</c:v>
                </c:pt>
                <c:pt idx="668">
                  <c:v>0.75796391109211625</c:v>
                </c:pt>
                <c:pt idx="669">
                  <c:v>0.73617864811970157</c:v>
                </c:pt>
                <c:pt idx="670">
                  <c:v>0.80618253272206719</c:v>
                </c:pt>
                <c:pt idx="671">
                  <c:v>0.78473639001059181</c:v>
                </c:pt>
                <c:pt idx="672">
                  <c:v>0.78964567664195384</c:v>
                </c:pt>
                <c:pt idx="673">
                  <c:v>0.76973255579139765</c:v>
                </c:pt>
                <c:pt idx="674">
                  <c:v>0.77512022682349568</c:v>
                </c:pt>
                <c:pt idx="675">
                  <c:v>0.75194117739561672</c:v>
                </c:pt>
                <c:pt idx="676">
                  <c:v>0.79334357576675374</c:v>
                </c:pt>
                <c:pt idx="677">
                  <c:v>0.83755232795405243</c:v>
                </c:pt>
                <c:pt idx="678">
                  <c:v>0.80709716854205416</c:v>
                </c:pt>
                <c:pt idx="679">
                  <c:v>0.78172069686142531</c:v>
                </c:pt>
                <c:pt idx="680">
                  <c:v>0.7496528218741686</c:v>
                </c:pt>
                <c:pt idx="681">
                  <c:v>0.78337351827426527</c:v>
                </c:pt>
                <c:pt idx="682">
                  <c:v>0.76235338573356903</c:v>
                </c:pt>
                <c:pt idx="683">
                  <c:v>0.76172303016291343</c:v>
                </c:pt>
                <c:pt idx="684">
                  <c:v>0.78462393508702655</c:v>
                </c:pt>
                <c:pt idx="685">
                  <c:v>0.79698215481955859</c:v>
                </c:pt>
                <c:pt idx="686">
                  <c:v>0.75295870099560347</c:v>
                </c:pt>
                <c:pt idx="687">
                  <c:v>0.73285191751263135</c:v>
                </c:pt>
                <c:pt idx="688">
                  <c:v>0.81268837645037895</c:v>
                </c:pt>
                <c:pt idx="689">
                  <c:v>0.85025618179763007</c:v>
                </c:pt>
                <c:pt idx="690">
                  <c:v>0.79499219433562462</c:v>
                </c:pt>
                <c:pt idx="691">
                  <c:v>0.81675999360959395</c:v>
                </c:pt>
                <c:pt idx="692">
                  <c:v>0.81691846800628942</c:v>
                </c:pt>
                <c:pt idx="693">
                  <c:v>0.88675928650248603</c:v>
                </c:pt>
                <c:pt idx="694">
                  <c:v>0.8880427416659834</c:v>
                </c:pt>
                <c:pt idx="695">
                  <c:v>0.87469275418839632</c:v>
                </c:pt>
                <c:pt idx="696">
                  <c:v>0.83893292192999491</c:v>
                </c:pt>
                <c:pt idx="697">
                  <c:v>0.8130878546314213</c:v>
                </c:pt>
                <c:pt idx="698">
                  <c:v>0.9021842668996457</c:v>
                </c:pt>
                <c:pt idx="699">
                  <c:v>0.91653740347852397</c:v>
                </c:pt>
                <c:pt idx="700">
                  <c:v>0.89191834743217324</c:v>
                </c:pt>
                <c:pt idx="701">
                  <c:v>0.75958078049735611</c:v>
                </c:pt>
                <c:pt idx="702">
                  <c:v>0.73966862697793589</c:v>
                </c:pt>
                <c:pt idx="703">
                  <c:v>0.78986078422537254</c:v>
                </c:pt>
                <c:pt idx="704">
                  <c:v>0.78961393773779254</c:v>
                </c:pt>
                <c:pt idx="705">
                  <c:v>0.72277441769012674</c:v>
                </c:pt>
                <c:pt idx="706">
                  <c:v>0.80069687230486741</c:v>
                </c:pt>
                <c:pt idx="707">
                  <c:v>0.69627063785688126</c:v>
                </c:pt>
                <c:pt idx="708">
                  <c:v>0.64224856130065711</c:v>
                </c:pt>
                <c:pt idx="709">
                  <c:v>0.56520656643720069</c:v>
                </c:pt>
                <c:pt idx="710">
                  <c:v>0.56682358957039358</c:v>
                </c:pt>
                <c:pt idx="711">
                  <c:v>0.57165513790831202</c:v>
                </c:pt>
                <c:pt idx="712">
                  <c:v>0.52959959359863062</c:v>
                </c:pt>
                <c:pt idx="713">
                  <c:v>0.42556285164777002</c:v>
                </c:pt>
                <c:pt idx="714">
                  <c:v>0.42117459375719984</c:v>
                </c:pt>
                <c:pt idx="715">
                  <c:v>0.42521828273263251</c:v>
                </c:pt>
                <c:pt idx="716">
                  <c:v>0.36654449728378963</c:v>
                </c:pt>
                <c:pt idx="717">
                  <c:v>0.36130718184681637</c:v>
                </c:pt>
                <c:pt idx="718">
                  <c:v>0.3558432541360288</c:v>
                </c:pt>
                <c:pt idx="719">
                  <c:v>0.35838059247665544</c:v>
                </c:pt>
                <c:pt idx="720">
                  <c:v>0.36904389837163887</c:v>
                </c:pt>
                <c:pt idx="721">
                  <c:v>0.37385484179356299</c:v>
                </c:pt>
                <c:pt idx="722">
                  <c:v>0.38556332095741769</c:v>
                </c:pt>
                <c:pt idx="723">
                  <c:v>0.19947668868057308</c:v>
                </c:pt>
                <c:pt idx="724">
                  <c:v>0.19583206338699188</c:v>
                </c:pt>
                <c:pt idx="725">
                  <c:v>0.24021451427462626</c:v>
                </c:pt>
                <c:pt idx="726">
                  <c:v>0.2395511600581674</c:v>
                </c:pt>
                <c:pt idx="727">
                  <c:v>0.27751353014373886</c:v>
                </c:pt>
                <c:pt idx="728">
                  <c:v>0.28082441145491549</c:v>
                </c:pt>
                <c:pt idx="729">
                  <c:v>0.2995829718703592</c:v>
                </c:pt>
                <c:pt idx="730">
                  <c:v>0.32950107332987782</c:v>
                </c:pt>
                <c:pt idx="731">
                  <c:v>0.34355682759879386</c:v>
                </c:pt>
                <c:pt idx="732">
                  <c:v>0.37846736591311581</c:v>
                </c:pt>
                <c:pt idx="733">
                  <c:v>0.38262722837764251</c:v>
                </c:pt>
                <c:pt idx="734">
                  <c:v>0.42901682623764886</c:v>
                </c:pt>
                <c:pt idx="735">
                  <c:v>0.47094447451837917</c:v>
                </c:pt>
                <c:pt idx="736">
                  <c:v>0.48983130780849299</c:v>
                </c:pt>
                <c:pt idx="737">
                  <c:v>0.45471376226169452</c:v>
                </c:pt>
                <c:pt idx="738">
                  <c:v>0.45363205101851595</c:v>
                </c:pt>
                <c:pt idx="739">
                  <c:v>0.45127470168068462</c:v>
                </c:pt>
                <c:pt idx="740">
                  <c:v>0.48488346469287041</c:v>
                </c:pt>
                <c:pt idx="741">
                  <c:v>0.47521211217687209</c:v>
                </c:pt>
                <c:pt idx="742">
                  <c:v>0.61728565212510711</c:v>
                </c:pt>
                <c:pt idx="743">
                  <c:v>0.62185399409132136</c:v>
                </c:pt>
                <c:pt idx="744">
                  <c:v>0.63146151508868598</c:v>
                </c:pt>
                <c:pt idx="745">
                  <c:v>0.64029697669572949</c:v>
                </c:pt>
                <c:pt idx="746">
                  <c:v>0.63620908309952329</c:v>
                </c:pt>
                <c:pt idx="747">
                  <c:v>0.64077055350677359</c:v>
                </c:pt>
                <c:pt idx="748">
                  <c:v>0.65469950123918663</c:v>
                </c:pt>
                <c:pt idx="749">
                  <c:v>0.65685025033120958</c:v>
                </c:pt>
                <c:pt idx="750">
                  <c:v>0.67508640114291874</c:v>
                </c:pt>
                <c:pt idx="751">
                  <c:v>0.67435086292652868</c:v>
                </c:pt>
                <c:pt idx="752">
                  <c:v>0.70981130754600796</c:v>
                </c:pt>
                <c:pt idx="753">
                  <c:v>0.71265151127085169</c:v>
                </c:pt>
                <c:pt idx="754">
                  <c:v>0.7115347241439709</c:v>
                </c:pt>
                <c:pt idx="755">
                  <c:v>0.72189814483441528</c:v>
                </c:pt>
                <c:pt idx="756">
                  <c:v>0.72327945552605777</c:v>
                </c:pt>
                <c:pt idx="757">
                  <c:v>0.91986179080203467</c:v>
                </c:pt>
                <c:pt idx="758">
                  <c:v>0.94122841219051812</c:v>
                </c:pt>
                <c:pt idx="759">
                  <c:v>0.93060023295947869</c:v>
                </c:pt>
                <c:pt idx="760">
                  <c:v>0.87703819189543974</c:v>
                </c:pt>
                <c:pt idx="761">
                  <c:v>0.88249631537820117</c:v>
                </c:pt>
                <c:pt idx="762">
                  <c:v>0.69627266453276671</c:v>
                </c:pt>
                <c:pt idx="763">
                  <c:v>0.69334006700555173</c:v>
                </c:pt>
                <c:pt idx="764">
                  <c:v>0.6787613003276779</c:v>
                </c:pt>
                <c:pt idx="765">
                  <c:v>0.69052614328836026</c:v>
                </c:pt>
                <c:pt idx="766">
                  <c:v>0.71268656329158264</c:v>
                </c:pt>
                <c:pt idx="767">
                  <c:v>0.73081934826520811</c:v>
                </c:pt>
                <c:pt idx="768">
                  <c:v>0.71198332666291408</c:v>
                </c:pt>
                <c:pt idx="769">
                  <c:v>0.68773102127704389</c:v>
                </c:pt>
                <c:pt idx="770">
                  <c:v>0.62006685432954889</c:v>
                </c:pt>
                <c:pt idx="771">
                  <c:v>0.56720245609910869</c:v>
                </c:pt>
                <c:pt idx="772">
                  <c:v>0.51579321953167712</c:v>
                </c:pt>
                <c:pt idx="773">
                  <c:v>0.5404270045778361</c:v>
                </c:pt>
                <c:pt idx="774">
                  <c:v>0.52057496102592637</c:v>
                </c:pt>
                <c:pt idx="775">
                  <c:v>0.5167545338797066</c:v>
                </c:pt>
                <c:pt idx="776">
                  <c:v>0.49674650273060517</c:v>
                </c:pt>
                <c:pt idx="777">
                  <c:v>0.41077404928378364</c:v>
                </c:pt>
                <c:pt idx="778">
                  <c:v>0.38027840437374072</c:v>
                </c:pt>
                <c:pt idx="779">
                  <c:v>0.38226446135161607</c:v>
                </c:pt>
                <c:pt idx="780">
                  <c:v>0.44617127337027152</c:v>
                </c:pt>
                <c:pt idx="781">
                  <c:v>0.52813786412847752</c:v>
                </c:pt>
                <c:pt idx="782">
                  <c:v>0.51399303678350972</c:v>
                </c:pt>
                <c:pt idx="783">
                  <c:v>0.49710258808883678</c:v>
                </c:pt>
                <c:pt idx="784">
                  <c:v>0.4569774149364132</c:v>
                </c:pt>
                <c:pt idx="785">
                  <c:v>0.36257517552200497</c:v>
                </c:pt>
                <c:pt idx="786">
                  <c:v>0.38645219490509797</c:v>
                </c:pt>
                <c:pt idx="787">
                  <c:v>0.32760078527850572</c:v>
                </c:pt>
                <c:pt idx="788">
                  <c:v>0.2906643733377608</c:v>
                </c:pt>
                <c:pt idx="789">
                  <c:v>0.28815003089070612</c:v>
                </c:pt>
                <c:pt idx="790">
                  <c:v>0.31330926179754615</c:v>
                </c:pt>
                <c:pt idx="791">
                  <c:v>0.35287757481258686</c:v>
                </c:pt>
                <c:pt idx="792">
                  <c:v>0.39184285830351551</c:v>
                </c:pt>
                <c:pt idx="793">
                  <c:v>0.36963995202024946</c:v>
                </c:pt>
                <c:pt idx="794">
                  <c:v>0.40647938039788634</c:v>
                </c:pt>
                <c:pt idx="795">
                  <c:v>0.32334533274089838</c:v>
                </c:pt>
                <c:pt idx="796">
                  <c:v>0.40070843790741012</c:v>
                </c:pt>
                <c:pt idx="797">
                  <c:v>0.4622749935808847</c:v>
                </c:pt>
                <c:pt idx="798">
                  <c:v>0.47300559061284125</c:v>
                </c:pt>
                <c:pt idx="799">
                  <c:v>0.47173925861696597</c:v>
                </c:pt>
                <c:pt idx="800">
                  <c:v>0.46605700442941622</c:v>
                </c:pt>
                <c:pt idx="801">
                  <c:v>0.32285022960506232</c:v>
                </c:pt>
                <c:pt idx="802">
                  <c:v>0.33066637210136773</c:v>
                </c:pt>
                <c:pt idx="803">
                  <c:v>0.32945033362516452</c:v>
                </c:pt>
                <c:pt idx="804">
                  <c:v>0.36246897182060878</c:v>
                </c:pt>
                <c:pt idx="805">
                  <c:v>0.33987388191878937</c:v>
                </c:pt>
                <c:pt idx="806">
                  <c:v>0.18578325517351058</c:v>
                </c:pt>
                <c:pt idx="807">
                  <c:v>0.24036353105669478</c:v>
                </c:pt>
                <c:pt idx="808">
                  <c:v>0.4193700160219806</c:v>
                </c:pt>
                <c:pt idx="809">
                  <c:v>0.45099837892220079</c:v>
                </c:pt>
                <c:pt idx="810">
                  <c:v>0.35826008588979114</c:v>
                </c:pt>
                <c:pt idx="811">
                  <c:v>0.29846585686309268</c:v>
                </c:pt>
                <c:pt idx="812">
                  <c:v>0.44909700863411783</c:v>
                </c:pt>
                <c:pt idx="813">
                  <c:v>0.43039938232043196</c:v>
                </c:pt>
                <c:pt idx="814">
                  <c:v>0.38546803448792144</c:v>
                </c:pt>
                <c:pt idx="815">
                  <c:v>0.46588583212202689</c:v>
                </c:pt>
                <c:pt idx="816">
                  <c:v>0.41158941977262981</c:v>
                </c:pt>
                <c:pt idx="817">
                  <c:v>0.43133616086922605</c:v>
                </c:pt>
                <c:pt idx="818">
                  <c:v>0.41103304211436337</c:v>
                </c:pt>
                <c:pt idx="819">
                  <c:v>0.33466195970663165</c:v>
                </c:pt>
                <c:pt idx="820">
                  <c:v>0.36388413888955701</c:v>
                </c:pt>
                <c:pt idx="821">
                  <c:v>0.41200834332801123</c:v>
                </c:pt>
                <c:pt idx="822">
                  <c:v>0.42048939827968523</c:v>
                </c:pt>
                <c:pt idx="823">
                  <c:v>0.39839637998286809</c:v>
                </c:pt>
                <c:pt idx="824">
                  <c:v>0.38629361070697876</c:v>
                </c:pt>
                <c:pt idx="825">
                  <c:v>0.34140240596120253</c:v>
                </c:pt>
                <c:pt idx="826">
                  <c:v>0.35562245671404225</c:v>
                </c:pt>
                <c:pt idx="827">
                  <c:v>0.27807876613144072</c:v>
                </c:pt>
                <c:pt idx="828">
                  <c:v>0.29440263392762495</c:v>
                </c:pt>
                <c:pt idx="829">
                  <c:v>0.28078297757230414</c:v>
                </c:pt>
                <c:pt idx="830">
                  <c:v>0.3237300144509746</c:v>
                </c:pt>
                <c:pt idx="831">
                  <c:v>0.31440212183542715</c:v>
                </c:pt>
                <c:pt idx="832">
                  <c:v>0.21588883263302441</c:v>
                </c:pt>
                <c:pt idx="833">
                  <c:v>0.19634750816326524</c:v>
                </c:pt>
                <c:pt idx="834">
                  <c:v>0.18955383895174441</c:v>
                </c:pt>
                <c:pt idx="835">
                  <c:v>0.19566460853796341</c:v>
                </c:pt>
                <c:pt idx="836">
                  <c:v>0.22239666978919181</c:v>
                </c:pt>
                <c:pt idx="837">
                  <c:v>0.22407352035125305</c:v>
                </c:pt>
                <c:pt idx="838">
                  <c:v>0.20189638423563835</c:v>
                </c:pt>
                <c:pt idx="839">
                  <c:v>0.20263207884543885</c:v>
                </c:pt>
                <c:pt idx="840">
                  <c:v>0.27553232862312205</c:v>
                </c:pt>
                <c:pt idx="841">
                  <c:v>0.24311423290669582</c:v>
                </c:pt>
                <c:pt idx="842">
                  <c:v>0.15114673616625163</c:v>
                </c:pt>
                <c:pt idx="843">
                  <c:v>0.15936836114882505</c:v>
                </c:pt>
                <c:pt idx="844">
                  <c:v>0.15937355612536561</c:v>
                </c:pt>
                <c:pt idx="845">
                  <c:v>0.17114115488405168</c:v>
                </c:pt>
                <c:pt idx="846">
                  <c:v>0.15347472802060344</c:v>
                </c:pt>
                <c:pt idx="847">
                  <c:v>0.14382517071722595</c:v>
                </c:pt>
                <c:pt idx="848">
                  <c:v>0.14365340399408574</c:v>
                </c:pt>
                <c:pt idx="849">
                  <c:v>0.16017002962114682</c:v>
                </c:pt>
                <c:pt idx="850">
                  <c:v>0.12258740026108536</c:v>
                </c:pt>
                <c:pt idx="851">
                  <c:v>0.14297433144214891</c:v>
                </c:pt>
                <c:pt idx="852">
                  <c:v>0.17614993385520908</c:v>
                </c:pt>
                <c:pt idx="853">
                  <c:v>0.22553385031843268</c:v>
                </c:pt>
                <c:pt idx="854">
                  <c:v>0.23041983749021783</c:v>
                </c:pt>
                <c:pt idx="855">
                  <c:v>0.22660879224769051</c:v>
                </c:pt>
                <c:pt idx="856">
                  <c:v>0.23595404823465485</c:v>
                </c:pt>
                <c:pt idx="857">
                  <c:v>0.19995114523943414</c:v>
                </c:pt>
                <c:pt idx="858">
                  <c:v>0.29559376519839553</c:v>
                </c:pt>
                <c:pt idx="859">
                  <c:v>0.31991014646894977</c:v>
                </c:pt>
                <c:pt idx="860">
                  <c:v>0.2961414528681921</c:v>
                </c:pt>
                <c:pt idx="861">
                  <c:v>0.3462589190997527</c:v>
                </c:pt>
                <c:pt idx="862">
                  <c:v>0.64533050060500319</c:v>
                </c:pt>
                <c:pt idx="863">
                  <c:v>0.64724837069890306</c:v>
                </c:pt>
                <c:pt idx="864">
                  <c:v>0.66613726907920301</c:v>
                </c:pt>
                <c:pt idx="865">
                  <c:v>0.58028768200287162</c:v>
                </c:pt>
                <c:pt idx="866">
                  <c:v>0.57082609868978085</c:v>
                </c:pt>
                <c:pt idx="867">
                  <c:v>0.63731655468644899</c:v>
                </c:pt>
                <c:pt idx="868">
                  <c:v>0.62668006490325856</c:v>
                </c:pt>
                <c:pt idx="869">
                  <c:v>0.57795327646122141</c:v>
                </c:pt>
                <c:pt idx="870">
                  <c:v>0.62951554980084312</c:v>
                </c:pt>
                <c:pt idx="871">
                  <c:v>0.61300284341385136</c:v>
                </c:pt>
                <c:pt idx="872">
                  <c:v>0.64679346811143701</c:v>
                </c:pt>
                <c:pt idx="873">
                  <c:v>0.63809657142333798</c:v>
                </c:pt>
                <c:pt idx="874">
                  <c:v>0.70267005642777147</c:v>
                </c:pt>
                <c:pt idx="875">
                  <c:v>0.76575486122123071</c:v>
                </c:pt>
                <c:pt idx="876">
                  <c:v>0.74856654715825688</c:v>
                </c:pt>
                <c:pt idx="877">
                  <c:v>0.78119669899610067</c:v>
                </c:pt>
                <c:pt idx="878">
                  <c:v>0.73306591264608834</c:v>
                </c:pt>
                <c:pt idx="879">
                  <c:v>0.55849175947596741</c:v>
                </c:pt>
                <c:pt idx="880">
                  <c:v>0.48813760852652344</c:v>
                </c:pt>
                <c:pt idx="881">
                  <c:v>0.48722512417961827</c:v>
                </c:pt>
                <c:pt idx="882">
                  <c:v>0.42038858817433528</c:v>
                </c:pt>
                <c:pt idx="883">
                  <c:v>0.39843497157247326</c:v>
                </c:pt>
                <c:pt idx="884">
                  <c:v>0.38954397149928</c:v>
                </c:pt>
                <c:pt idx="885">
                  <c:v>0.46460292020963001</c:v>
                </c:pt>
                <c:pt idx="886">
                  <c:v>0.47387144589234498</c:v>
                </c:pt>
                <c:pt idx="887">
                  <c:v>0.46200956167947549</c:v>
                </c:pt>
                <c:pt idx="888">
                  <c:v>0.46497557293034608</c:v>
                </c:pt>
                <c:pt idx="889">
                  <c:v>0.47998315869681524</c:v>
                </c:pt>
                <c:pt idx="890">
                  <c:v>0.42431073619599419</c:v>
                </c:pt>
                <c:pt idx="891">
                  <c:v>0.40204061393590296</c:v>
                </c:pt>
                <c:pt idx="892">
                  <c:v>0.39746145021503243</c:v>
                </c:pt>
                <c:pt idx="893">
                  <c:v>0.35636030881138686</c:v>
                </c:pt>
                <c:pt idx="894">
                  <c:v>0.31947824648824602</c:v>
                </c:pt>
                <c:pt idx="895">
                  <c:v>0.25636318355021664</c:v>
                </c:pt>
                <c:pt idx="896">
                  <c:v>0.28480110864620228</c:v>
                </c:pt>
                <c:pt idx="897">
                  <c:v>0.25961449357469613</c:v>
                </c:pt>
                <c:pt idx="898">
                  <c:v>0.25628116107739635</c:v>
                </c:pt>
                <c:pt idx="899">
                  <c:v>0.39172612235047133</c:v>
                </c:pt>
                <c:pt idx="900">
                  <c:v>0.42266447007443436</c:v>
                </c:pt>
                <c:pt idx="901">
                  <c:v>0.4026150650666323</c:v>
                </c:pt>
                <c:pt idx="902">
                  <c:v>0.4317939497078368</c:v>
                </c:pt>
                <c:pt idx="903">
                  <c:v>0.43324108038760151</c:v>
                </c:pt>
                <c:pt idx="904">
                  <c:v>0.43552921019102586</c:v>
                </c:pt>
                <c:pt idx="905">
                  <c:v>0.44455841508499183</c:v>
                </c:pt>
                <c:pt idx="906">
                  <c:v>0.43940076437177095</c:v>
                </c:pt>
                <c:pt idx="907">
                  <c:v>0.45820945107859112</c:v>
                </c:pt>
                <c:pt idx="908">
                  <c:v>0.43997620139522725</c:v>
                </c:pt>
                <c:pt idx="909">
                  <c:v>0.44226588176282428</c:v>
                </c:pt>
                <c:pt idx="910">
                  <c:v>0.41361800900457207</c:v>
                </c:pt>
                <c:pt idx="911">
                  <c:v>0.48271741412558516</c:v>
                </c:pt>
                <c:pt idx="912">
                  <c:v>0.48647442751079556</c:v>
                </c:pt>
                <c:pt idx="913">
                  <c:v>0.56348429097778618</c:v>
                </c:pt>
                <c:pt idx="914">
                  <c:v>0.50366271511092808</c:v>
                </c:pt>
                <c:pt idx="915">
                  <c:v>0.54423961184706482</c:v>
                </c:pt>
                <c:pt idx="916">
                  <c:v>0.50420956448831444</c:v>
                </c:pt>
                <c:pt idx="917">
                  <c:v>0.50095270474475984</c:v>
                </c:pt>
                <c:pt idx="918">
                  <c:v>0.48932844848094059</c:v>
                </c:pt>
                <c:pt idx="919">
                  <c:v>0.48941391460425981</c:v>
                </c:pt>
                <c:pt idx="920">
                  <c:v>0.44180076667951435</c:v>
                </c:pt>
                <c:pt idx="921">
                  <c:v>0.43291044355120534</c:v>
                </c:pt>
                <c:pt idx="922">
                  <c:v>0.43762179272415663</c:v>
                </c:pt>
                <c:pt idx="923">
                  <c:v>0.40876782323780453</c:v>
                </c:pt>
                <c:pt idx="924">
                  <c:v>0.40602117260685788</c:v>
                </c:pt>
                <c:pt idx="925">
                  <c:v>0.36352267367648738</c:v>
                </c:pt>
                <c:pt idx="926">
                  <c:v>0.37671603046248564</c:v>
                </c:pt>
                <c:pt idx="927">
                  <c:v>0.37255710754681437</c:v>
                </c:pt>
                <c:pt idx="928">
                  <c:v>0.32848820978936133</c:v>
                </c:pt>
                <c:pt idx="929">
                  <c:v>0.32472724911021705</c:v>
                </c:pt>
                <c:pt idx="930">
                  <c:v>0.31969945333291261</c:v>
                </c:pt>
                <c:pt idx="931">
                  <c:v>0.33641626316071815</c:v>
                </c:pt>
                <c:pt idx="932">
                  <c:v>0.45461139888706914</c:v>
                </c:pt>
                <c:pt idx="933">
                  <c:v>0.42183118193599073</c:v>
                </c:pt>
                <c:pt idx="934">
                  <c:v>0.42041606128565934</c:v>
                </c:pt>
                <c:pt idx="935">
                  <c:v>0.43960289435440303</c:v>
                </c:pt>
                <c:pt idx="936">
                  <c:v>0.52549812134032747</c:v>
                </c:pt>
                <c:pt idx="937">
                  <c:v>0.51646099558283831</c:v>
                </c:pt>
                <c:pt idx="938">
                  <c:v>0.56069135658751457</c:v>
                </c:pt>
                <c:pt idx="939">
                  <c:v>0.5414214161596278</c:v>
                </c:pt>
                <c:pt idx="940">
                  <c:v>0.59334231518068081</c:v>
                </c:pt>
                <c:pt idx="941">
                  <c:v>0.65394303399976561</c:v>
                </c:pt>
                <c:pt idx="942">
                  <c:v>0.64098439510913519</c:v>
                </c:pt>
                <c:pt idx="943">
                  <c:v>0.64109918082233908</c:v>
                </c:pt>
                <c:pt idx="944">
                  <c:v>0.63564317889434907</c:v>
                </c:pt>
                <c:pt idx="945">
                  <c:v>0.65634528998082897</c:v>
                </c:pt>
                <c:pt idx="946">
                  <c:v>0.656777285716175</c:v>
                </c:pt>
                <c:pt idx="947">
                  <c:v>0.67059254830912063</c:v>
                </c:pt>
                <c:pt idx="948">
                  <c:v>0.71879804713811957</c:v>
                </c:pt>
                <c:pt idx="949">
                  <c:v>0.69612494762603494</c:v>
                </c:pt>
                <c:pt idx="950">
                  <c:v>0.70470443456712051</c:v>
                </c:pt>
                <c:pt idx="951">
                  <c:v>0.79325313154903254</c:v>
                </c:pt>
                <c:pt idx="952">
                  <c:v>0.75574537342295733</c:v>
                </c:pt>
                <c:pt idx="953">
                  <c:v>0.78060475149952535</c:v>
                </c:pt>
                <c:pt idx="954">
                  <c:v>0.76943418557686349</c:v>
                </c:pt>
                <c:pt idx="955">
                  <c:v>0.7721469834587541</c:v>
                </c:pt>
                <c:pt idx="956">
                  <c:v>0.81324637826492308</c:v>
                </c:pt>
                <c:pt idx="957">
                  <c:v>0.78715699164470199</c:v>
                </c:pt>
                <c:pt idx="958">
                  <c:v>0.7061287954663189</c:v>
                </c:pt>
                <c:pt idx="959">
                  <c:v>0.83235592471194608</c:v>
                </c:pt>
                <c:pt idx="960">
                  <c:v>0.82627360154295171</c:v>
                </c:pt>
                <c:pt idx="961">
                  <c:v>0.85740452020684277</c:v>
                </c:pt>
                <c:pt idx="962">
                  <c:v>0.89748691920276447</c:v>
                </c:pt>
                <c:pt idx="963">
                  <c:v>0.81300667968072649</c:v>
                </c:pt>
                <c:pt idx="964">
                  <c:v>0.77893372076104739</c:v>
                </c:pt>
                <c:pt idx="965">
                  <c:v>0.77426284375401044</c:v>
                </c:pt>
                <c:pt idx="966">
                  <c:v>0.77363287575842665</c:v>
                </c:pt>
                <c:pt idx="967">
                  <c:v>0.68608150245439914</c:v>
                </c:pt>
                <c:pt idx="968">
                  <c:v>0.64087543031270133</c:v>
                </c:pt>
                <c:pt idx="969">
                  <c:v>0.65584321738124507</c:v>
                </c:pt>
                <c:pt idx="970">
                  <c:v>0.5874044161842108</c:v>
                </c:pt>
                <c:pt idx="971">
                  <c:v>0.38413314154888639</c:v>
                </c:pt>
                <c:pt idx="972">
                  <c:v>0.38444387155927406</c:v>
                </c:pt>
                <c:pt idx="973">
                  <c:v>0.38538974782720692</c:v>
                </c:pt>
                <c:pt idx="974">
                  <c:v>0.40057946264014477</c:v>
                </c:pt>
                <c:pt idx="975">
                  <c:v>0.37711983029026819</c:v>
                </c:pt>
                <c:pt idx="976">
                  <c:v>0.39546727745464805</c:v>
                </c:pt>
                <c:pt idx="977">
                  <c:v>0.41296941135529591</c:v>
                </c:pt>
                <c:pt idx="978">
                  <c:v>0.42846196678276804</c:v>
                </c:pt>
                <c:pt idx="979">
                  <c:v>0.44542622356951156</c:v>
                </c:pt>
                <c:pt idx="980">
                  <c:v>0.4441376912047923</c:v>
                </c:pt>
                <c:pt idx="981">
                  <c:v>0.43212703516592044</c:v>
                </c:pt>
                <c:pt idx="982">
                  <c:v>0.44781278069037306</c:v>
                </c:pt>
                <c:pt idx="983">
                  <c:v>0.4882287778991109</c:v>
                </c:pt>
                <c:pt idx="984">
                  <c:v>0.53825697931272254</c:v>
                </c:pt>
                <c:pt idx="985">
                  <c:v>0.41758314949205033</c:v>
                </c:pt>
                <c:pt idx="986">
                  <c:v>0.44682247321218316</c:v>
                </c:pt>
                <c:pt idx="987">
                  <c:v>0.54657046634492901</c:v>
                </c:pt>
                <c:pt idx="988">
                  <c:v>0.57238865683936146</c:v>
                </c:pt>
                <c:pt idx="989">
                  <c:v>0.52399917677452379</c:v>
                </c:pt>
                <c:pt idx="990">
                  <c:v>0.57058998977808506</c:v>
                </c:pt>
                <c:pt idx="991">
                  <c:v>0.56882257516299584</c:v>
                </c:pt>
                <c:pt idx="992">
                  <c:v>0.58547186916522009</c:v>
                </c:pt>
                <c:pt idx="993">
                  <c:v>0.7116361876214119</c:v>
                </c:pt>
                <c:pt idx="994">
                  <c:v>0.72385861492615389</c:v>
                </c:pt>
                <c:pt idx="995">
                  <c:v>0.75226202304769951</c:v>
                </c:pt>
                <c:pt idx="996">
                  <c:v>0.76566964119145531</c:v>
                </c:pt>
                <c:pt idx="997">
                  <c:v>0.7688816917832545</c:v>
                </c:pt>
                <c:pt idx="998">
                  <c:v>0.77671644616215085</c:v>
                </c:pt>
                <c:pt idx="999">
                  <c:v>0.65902523185259632</c:v>
                </c:pt>
                <c:pt idx="1000">
                  <c:v>0.64825469785723877</c:v>
                </c:pt>
                <c:pt idx="1001">
                  <c:v>0.84205200582945694</c:v>
                </c:pt>
                <c:pt idx="1002">
                  <c:v>0.92514572925795835</c:v>
                </c:pt>
                <c:pt idx="1003">
                  <c:v>0.91756960484384853</c:v>
                </c:pt>
                <c:pt idx="1004">
                  <c:v>0.84598841711815553</c:v>
                </c:pt>
                <c:pt idx="1005">
                  <c:v>1.2491428608993558</c:v>
                </c:pt>
                <c:pt idx="1006">
                  <c:v>1.2190590828897336</c:v>
                </c:pt>
                <c:pt idx="1007">
                  <c:v>1.2285213870792968</c:v>
                </c:pt>
                <c:pt idx="1008">
                  <c:v>1.1635467309181768</c:v>
                </c:pt>
                <c:pt idx="1009">
                  <c:v>1.24907423584025</c:v>
                </c:pt>
                <c:pt idx="1010">
                  <c:v>1.2620077139342274</c:v>
                </c:pt>
                <c:pt idx="1011">
                  <c:v>1.2606785872108193</c:v>
                </c:pt>
                <c:pt idx="1012">
                  <c:v>1.225895015277916</c:v>
                </c:pt>
                <c:pt idx="1013">
                  <c:v>1.1160145146973683</c:v>
                </c:pt>
                <c:pt idx="1014">
                  <c:v>1.1747250228068349</c:v>
                </c:pt>
                <c:pt idx="1015">
                  <c:v>1.140078448330462</c:v>
                </c:pt>
                <c:pt idx="1016">
                  <c:v>1.1403531905650439</c:v>
                </c:pt>
                <c:pt idx="1017">
                  <c:v>1.0677854692368287</c:v>
                </c:pt>
                <c:pt idx="1018">
                  <c:v>1.0057520412548182</c:v>
                </c:pt>
                <c:pt idx="1019">
                  <c:v>1.0531101122848006</c:v>
                </c:pt>
                <c:pt idx="1020">
                  <c:v>1.0552358469281553</c:v>
                </c:pt>
                <c:pt idx="1021">
                  <c:v>0.69854303814220375</c:v>
                </c:pt>
                <c:pt idx="1022">
                  <c:v>0.71836259487870135</c:v>
                </c:pt>
                <c:pt idx="1023">
                  <c:v>0.77817244727042145</c:v>
                </c:pt>
                <c:pt idx="1024">
                  <c:v>0.73587762123801959</c:v>
                </c:pt>
                <c:pt idx="1025">
                  <c:v>0.71303175373305239</c:v>
                </c:pt>
                <c:pt idx="1026">
                  <c:v>0.74317942398382042</c:v>
                </c:pt>
                <c:pt idx="1027">
                  <c:v>0.66650776850139515</c:v>
                </c:pt>
                <c:pt idx="1028">
                  <c:v>0.42494046513835121</c:v>
                </c:pt>
                <c:pt idx="1029">
                  <c:v>0.41927511041309462</c:v>
                </c:pt>
                <c:pt idx="1030">
                  <c:v>0.36018256555346789</c:v>
                </c:pt>
                <c:pt idx="1031">
                  <c:v>0.34914662688612802</c:v>
                </c:pt>
                <c:pt idx="1032">
                  <c:v>0.42322383658908513</c:v>
                </c:pt>
                <c:pt idx="1033">
                  <c:v>0.44627929871804434</c:v>
                </c:pt>
                <c:pt idx="1034">
                  <c:v>0.44613876921462431</c:v>
                </c:pt>
                <c:pt idx="1035">
                  <c:v>0.46465754148264382</c:v>
                </c:pt>
                <c:pt idx="1036">
                  <c:v>0.44319269259940519</c:v>
                </c:pt>
                <c:pt idx="1037">
                  <c:v>0.44438778861045375</c:v>
                </c:pt>
                <c:pt idx="1038">
                  <c:v>0.42468198289411629</c:v>
                </c:pt>
                <c:pt idx="1039">
                  <c:v>0.38273869949099987</c:v>
                </c:pt>
                <c:pt idx="1040">
                  <c:v>0.4147725714591593</c:v>
                </c:pt>
                <c:pt idx="1041">
                  <c:v>0.38989093092851146</c:v>
                </c:pt>
                <c:pt idx="1042">
                  <c:v>0.34891859955947985</c:v>
                </c:pt>
                <c:pt idx="1043">
                  <c:v>0.38477410955631408</c:v>
                </c:pt>
                <c:pt idx="1044">
                  <c:v>0.38442662276918266</c:v>
                </c:pt>
                <c:pt idx="1045">
                  <c:v>0.40838244037324584</c:v>
                </c:pt>
                <c:pt idx="1046">
                  <c:v>0.44942238856779798</c:v>
                </c:pt>
                <c:pt idx="1047">
                  <c:v>0.51856103950885279</c:v>
                </c:pt>
                <c:pt idx="1048">
                  <c:v>0.50180168795329294</c:v>
                </c:pt>
                <c:pt idx="1049">
                  <c:v>0.5132668715229477</c:v>
                </c:pt>
                <c:pt idx="1050">
                  <c:v>0.52780394919900464</c:v>
                </c:pt>
                <c:pt idx="1051">
                  <c:v>0.56842451620564416</c:v>
                </c:pt>
                <c:pt idx="1052">
                  <c:v>0.55818633862988709</c:v>
                </c:pt>
                <c:pt idx="1053">
                  <c:v>0.53182589099513033</c:v>
                </c:pt>
                <c:pt idx="1054">
                  <c:v>0.54516417205924383</c:v>
                </c:pt>
                <c:pt idx="1055">
                  <c:v>0.56762499553686452</c:v>
                </c:pt>
                <c:pt idx="1056">
                  <c:v>0.62880711239814246</c:v>
                </c:pt>
                <c:pt idx="1057">
                  <c:v>0.6465979557161653</c:v>
                </c:pt>
                <c:pt idx="1058">
                  <c:v>0.68943116696222206</c:v>
                </c:pt>
                <c:pt idx="1059">
                  <c:v>0.71539226170087133</c:v>
                </c:pt>
                <c:pt idx="1060">
                  <c:v>0.69609219072310924</c:v>
                </c:pt>
                <c:pt idx="1061">
                  <c:v>0.63639701145371019</c:v>
                </c:pt>
                <c:pt idx="1062">
                  <c:v>0.69193826294020089</c:v>
                </c:pt>
                <c:pt idx="1063">
                  <c:v>0.69893763874688342</c:v>
                </c:pt>
                <c:pt idx="1064">
                  <c:v>0.68085703415320198</c:v>
                </c:pt>
                <c:pt idx="1065">
                  <c:v>0.63421995279680521</c:v>
                </c:pt>
                <c:pt idx="1066">
                  <c:v>0.56011974932556019</c:v>
                </c:pt>
                <c:pt idx="1067">
                  <c:v>0.57737601603887112</c:v>
                </c:pt>
                <c:pt idx="1068">
                  <c:v>0.61346729437745995</c:v>
                </c:pt>
                <c:pt idx="1069">
                  <c:v>0.61091665797705186</c:v>
                </c:pt>
                <c:pt idx="1070">
                  <c:v>0.56160274843818114</c:v>
                </c:pt>
                <c:pt idx="1071">
                  <c:v>0.57463679756207264</c:v>
                </c:pt>
                <c:pt idx="1072">
                  <c:v>0.57263495538616171</c:v>
                </c:pt>
                <c:pt idx="1073">
                  <c:v>0.6390937268393746</c:v>
                </c:pt>
                <c:pt idx="1074">
                  <c:v>0.69221902185790452</c:v>
                </c:pt>
                <c:pt idx="1075">
                  <c:v>0.71975462473372342</c:v>
                </c:pt>
                <c:pt idx="1076">
                  <c:v>0.65948304540793345</c:v>
                </c:pt>
                <c:pt idx="1077">
                  <c:v>0.70560968027959992</c:v>
                </c:pt>
                <c:pt idx="1078">
                  <c:v>0.63817577322084618</c:v>
                </c:pt>
                <c:pt idx="1079">
                  <c:v>0.65710711207758077</c:v>
                </c:pt>
                <c:pt idx="1080">
                  <c:v>0.72589734845095466</c:v>
                </c:pt>
                <c:pt idx="1081">
                  <c:v>0.60055570929720026</c:v>
                </c:pt>
                <c:pt idx="1082">
                  <c:v>0.4951076884503674</c:v>
                </c:pt>
                <c:pt idx="1083">
                  <c:v>0.48390456812838761</c:v>
                </c:pt>
                <c:pt idx="1084">
                  <c:v>0.48556677130090592</c:v>
                </c:pt>
                <c:pt idx="1085">
                  <c:v>0.50600989869845259</c:v>
                </c:pt>
                <c:pt idx="1086">
                  <c:v>0.5098885272778465</c:v>
                </c:pt>
                <c:pt idx="1087">
                  <c:v>0.50991499108985128</c:v>
                </c:pt>
                <c:pt idx="1088">
                  <c:v>0.47398598979129247</c:v>
                </c:pt>
                <c:pt idx="1089">
                  <c:v>0.46808918068655908</c:v>
                </c:pt>
                <c:pt idx="1090">
                  <c:v>0.53540403186325236</c:v>
                </c:pt>
                <c:pt idx="1091">
                  <c:v>0.52959175218675458</c:v>
                </c:pt>
                <c:pt idx="1092">
                  <c:v>0.40150311269832634</c:v>
                </c:pt>
                <c:pt idx="1093">
                  <c:v>0.3590938317892905</c:v>
                </c:pt>
                <c:pt idx="1094">
                  <c:v>0.34751029974312986</c:v>
                </c:pt>
                <c:pt idx="1095">
                  <c:v>0.32770339178499114</c:v>
                </c:pt>
                <c:pt idx="1096">
                  <c:v>0.2947909074505452</c:v>
                </c:pt>
                <c:pt idx="1097">
                  <c:v>0.26097890097736048</c:v>
                </c:pt>
                <c:pt idx="1098">
                  <c:v>0.27791659647429445</c:v>
                </c:pt>
                <c:pt idx="1099">
                  <c:v>0.30148941066283846</c:v>
                </c:pt>
                <c:pt idx="1100">
                  <c:v>0.26914754585669948</c:v>
                </c:pt>
                <c:pt idx="1101">
                  <c:v>0.29289699293683141</c:v>
                </c:pt>
                <c:pt idx="1102">
                  <c:v>0.33997494202639023</c:v>
                </c:pt>
                <c:pt idx="1103">
                  <c:v>0.34086392658052628</c:v>
                </c:pt>
                <c:pt idx="1104">
                  <c:v>0.34404279617230371</c:v>
                </c:pt>
                <c:pt idx="1105">
                  <c:v>0.37167144753569215</c:v>
                </c:pt>
                <c:pt idx="1106">
                  <c:v>0.34410790028603222</c:v>
                </c:pt>
                <c:pt idx="1107">
                  <c:v>0.34926126199902952</c:v>
                </c:pt>
                <c:pt idx="1108">
                  <c:v>0.35404415497743652</c:v>
                </c:pt>
                <c:pt idx="1109">
                  <c:v>0.34580571644345137</c:v>
                </c:pt>
                <c:pt idx="1110">
                  <c:v>0.26134631236468875</c:v>
                </c:pt>
                <c:pt idx="1111">
                  <c:v>0.2477112342249311</c:v>
                </c:pt>
                <c:pt idx="1112">
                  <c:v>0.30614695676185555</c:v>
                </c:pt>
                <c:pt idx="1113">
                  <c:v>0.29560110592728422</c:v>
                </c:pt>
                <c:pt idx="1114">
                  <c:v>0.29540083812451362</c:v>
                </c:pt>
                <c:pt idx="1115">
                  <c:v>0.29668200622764423</c:v>
                </c:pt>
                <c:pt idx="1116">
                  <c:v>0.28873687015034927</c:v>
                </c:pt>
                <c:pt idx="1117">
                  <c:v>0.30330036103639274</c:v>
                </c:pt>
                <c:pt idx="1118">
                  <c:v>0.33766188537410752</c:v>
                </c:pt>
                <c:pt idx="1119">
                  <c:v>0.3003924123248895</c:v>
                </c:pt>
                <c:pt idx="1120">
                  <c:v>0.40401362655176959</c:v>
                </c:pt>
                <c:pt idx="1121">
                  <c:v>0.40104995170247182</c:v>
                </c:pt>
                <c:pt idx="1122">
                  <c:v>0.47781181586539845</c:v>
                </c:pt>
                <c:pt idx="1123">
                  <c:v>0.49557468002570487</c:v>
                </c:pt>
                <c:pt idx="1124">
                  <c:v>0.4753103497257592</c:v>
                </c:pt>
                <c:pt idx="1125">
                  <c:v>0.41471372172884835</c:v>
                </c:pt>
                <c:pt idx="1126">
                  <c:v>0.45692574926587814</c:v>
                </c:pt>
                <c:pt idx="1127">
                  <c:v>0.4575087374218233</c:v>
                </c:pt>
                <c:pt idx="1128">
                  <c:v>0.52111577208337312</c:v>
                </c:pt>
                <c:pt idx="1129">
                  <c:v>0.55536504400496922</c:v>
                </c:pt>
                <c:pt idx="1130">
                  <c:v>0.57091492177710879</c:v>
                </c:pt>
                <c:pt idx="1131">
                  <c:v>0.62023305598583012</c:v>
                </c:pt>
                <c:pt idx="1132">
                  <c:v>0.63424924138689309</c:v>
                </c:pt>
                <c:pt idx="1133">
                  <c:v>0.6090362688068871</c:v>
                </c:pt>
                <c:pt idx="1134">
                  <c:v>0.62359743576410576</c:v>
                </c:pt>
                <c:pt idx="1135">
                  <c:v>0.61365247542708856</c:v>
                </c:pt>
                <c:pt idx="1136">
                  <c:v>0.6209290235016407</c:v>
                </c:pt>
                <c:pt idx="1137">
                  <c:v>0.6167043957136954</c:v>
                </c:pt>
                <c:pt idx="1138">
                  <c:v>0.59934261747722795</c:v>
                </c:pt>
                <c:pt idx="1139">
                  <c:v>0.61435752458776782</c:v>
                </c:pt>
                <c:pt idx="1140">
                  <c:v>0.55562390086753677</c:v>
                </c:pt>
                <c:pt idx="1141">
                  <c:v>0.54597837892705003</c:v>
                </c:pt>
                <c:pt idx="1142">
                  <c:v>0.47702610669613865</c:v>
                </c:pt>
                <c:pt idx="1143">
                  <c:v>0.45326944247488438</c:v>
                </c:pt>
                <c:pt idx="1144">
                  <c:v>0.45127025305903462</c:v>
                </c:pt>
                <c:pt idx="1145">
                  <c:v>0.46630524708869536</c:v>
                </c:pt>
                <c:pt idx="1146">
                  <c:v>0.49863054296944481</c:v>
                </c:pt>
                <c:pt idx="1147">
                  <c:v>0.46166285528851264</c:v>
                </c:pt>
                <c:pt idx="1148">
                  <c:v>0.26768835272189528</c:v>
                </c:pt>
                <c:pt idx="1149">
                  <c:v>0.28304981653493605</c:v>
                </c:pt>
                <c:pt idx="1150">
                  <c:v>0.19815114589167707</c:v>
                </c:pt>
                <c:pt idx="1151">
                  <c:v>0.1673861080835673</c:v>
                </c:pt>
                <c:pt idx="1152">
                  <c:v>0.138086179460644</c:v>
                </c:pt>
                <c:pt idx="1153">
                  <c:v>0.25581959205378219</c:v>
                </c:pt>
                <c:pt idx="1154">
                  <c:v>0.20198611962596519</c:v>
                </c:pt>
                <c:pt idx="1155">
                  <c:v>0.14292949804243452</c:v>
                </c:pt>
                <c:pt idx="1156">
                  <c:v>7.92387754995902E-2</c:v>
                </c:pt>
                <c:pt idx="1157">
                  <c:v>7.797961792349363E-2</c:v>
                </c:pt>
                <c:pt idx="1158">
                  <c:v>7.5574009196387903E-2</c:v>
                </c:pt>
                <c:pt idx="1159">
                  <c:v>7.4960279341478808E-2</c:v>
                </c:pt>
                <c:pt idx="1160">
                  <c:v>0.12376453956409031</c:v>
                </c:pt>
                <c:pt idx="1161">
                  <c:v>0.14802974863208249</c:v>
                </c:pt>
                <c:pt idx="1162">
                  <c:v>0.16850622711260826</c:v>
                </c:pt>
                <c:pt idx="1163">
                  <c:v>0.20762994206458044</c:v>
                </c:pt>
                <c:pt idx="1164">
                  <c:v>0.14447260272469026</c:v>
                </c:pt>
                <c:pt idx="1165">
                  <c:v>0.28709512837953671</c:v>
                </c:pt>
                <c:pt idx="1166">
                  <c:v>0.29434534475291058</c:v>
                </c:pt>
                <c:pt idx="1167">
                  <c:v>0.28042146788664407</c:v>
                </c:pt>
                <c:pt idx="1168">
                  <c:v>0.28068664635434809</c:v>
                </c:pt>
                <c:pt idx="1169">
                  <c:v>0.29417140916287365</c:v>
                </c:pt>
                <c:pt idx="1170">
                  <c:v>0.3179763867973297</c:v>
                </c:pt>
                <c:pt idx="1171">
                  <c:v>0.29689239873396067</c:v>
                </c:pt>
                <c:pt idx="1172">
                  <c:v>0.25480467377603994</c:v>
                </c:pt>
                <c:pt idx="1173">
                  <c:v>0.18055895286008716</c:v>
                </c:pt>
                <c:pt idx="1174">
                  <c:v>0.20670066440377413</c:v>
                </c:pt>
                <c:pt idx="1175">
                  <c:v>0.22097474618369378</c:v>
                </c:pt>
                <c:pt idx="1176">
                  <c:v>0.21607534546432905</c:v>
                </c:pt>
                <c:pt idx="1177">
                  <c:v>0.25197754780918014</c:v>
                </c:pt>
                <c:pt idx="1178">
                  <c:v>0.23449049810173087</c:v>
                </c:pt>
                <c:pt idx="1179">
                  <c:v>0.242627480529472</c:v>
                </c:pt>
                <c:pt idx="1180">
                  <c:v>0.40281906301677151</c:v>
                </c:pt>
                <c:pt idx="1181">
                  <c:v>0.39046850785513337</c:v>
                </c:pt>
                <c:pt idx="1182">
                  <c:v>0.36466195294387471</c:v>
                </c:pt>
                <c:pt idx="1183">
                  <c:v>0.32165328055208003</c:v>
                </c:pt>
                <c:pt idx="1184">
                  <c:v>0.43623860658241731</c:v>
                </c:pt>
                <c:pt idx="1185">
                  <c:v>0.15082545864230185</c:v>
                </c:pt>
                <c:pt idx="1186">
                  <c:v>0.18065084049155991</c:v>
                </c:pt>
                <c:pt idx="1187">
                  <c:v>0.28963147625191493</c:v>
                </c:pt>
                <c:pt idx="1188">
                  <c:v>0.34240830143282613</c:v>
                </c:pt>
                <c:pt idx="1189">
                  <c:v>0.29976284579597473</c:v>
                </c:pt>
                <c:pt idx="1190">
                  <c:v>0.34949929773761262</c:v>
                </c:pt>
                <c:pt idx="1191">
                  <c:v>0.38565414562678912</c:v>
                </c:pt>
                <c:pt idx="1192">
                  <c:v>0.44979281151136363</c:v>
                </c:pt>
                <c:pt idx="1193">
                  <c:v>0.41934558844613828</c:v>
                </c:pt>
                <c:pt idx="1194">
                  <c:v>0.39456932857937965</c:v>
                </c:pt>
                <c:pt idx="1195">
                  <c:v>0.46225686697598045</c:v>
                </c:pt>
                <c:pt idx="1196">
                  <c:v>0.53674194176131929</c:v>
                </c:pt>
                <c:pt idx="1197">
                  <c:v>0.41119996701693717</c:v>
                </c:pt>
                <c:pt idx="1198">
                  <c:v>0.46387375977878614</c:v>
                </c:pt>
                <c:pt idx="1199">
                  <c:v>0.40959097143228745</c:v>
                </c:pt>
                <c:pt idx="1200">
                  <c:v>0.42770809218974493</c:v>
                </c:pt>
                <c:pt idx="1201">
                  <c:v>0.4009306999565822</c:v>
                </c:pt>
                <c:pt idx="1202">
                  <c:v>0.41810514799612047</c:v>
                </c:pt>
                <c:pt idx="1203">
                  <c:v>0.36170990252326818</c:v>
                </c:pt>
                <c:pt idx="1204">
                  <c:v>0.32574157631215878</c:v>
                </c:pt>
                <c:pt idx="1205">
                  <c:v>0.34207283617053597</c:v>
                </c:pt>
                <c:pt idx="1206">
                  <c:v>0.31807210461280078</c:v>
                </c:pt>
                <c:pt idx="1207">
                  <c:v>0.28924687708962382</c:v>
                </c:pt>
                <c:pt idx="1208">
                  <c:v>0.24872923459782567</c:v>
                </c:pt>
                <c:pt idx="1209">
                  <c:v>0.21419495097080105</c:v>
                </c:pt>
                <c:pt idx="1210">
                  <c:v>0.21829898445754187</c:v>
                </c:pt>
                <c:pt idx="1211">
                  <c:v>0.25310295581588388</c:v>
                </c:pt>
                <c:pt idx="1212">
                  <c:v>0.18697276674783164</c:v>
                </c:pt>
                <c:pt idx="1213">
                  <c:v>0.20081556954045854</c:v>
                </c:pt>
                <c:pt idx="1214">
                  <c:v>0.11796930757560459</c:v>
                </c:pt>
                <c:pt idx="1215">
                  <c:v>9.0981752436938901E-2</c:v>
                </c:pt>
                <c:pt idx="1216">
                  <c:v>6.800444182773456E-2</c:v>
                </c:pt>
                <c:pt idx="1217">
                  <c:v>5.056174135824501E-2</c:v>
                </c:pt>
                <c:pt idx="1218">
                  <c:v>2.9631461138952979E-2</c:v>
                </c:pt>
                <c:pt idx="1219">
                  <c:v>7.7965165604732989E-2</c:v>
                </c:pt>
                <c:pt idx="1220">
                  <c:v>-1.1774261315709372E-3</c:v>
                </c:pt>
                <c:pt idx="1221">
                  <c:v>8.3748324570590921E-2</c:v>
                </c:pt>
                <c:pt idx="1222">
                  <c:v>0.3060988265016481</c:v>
                </c:pt>
                <c:pt idx="1223">
                  <c:v>0.33807907575971502</c:v>
                </c:pt>
                <c:pt idx="1224">
                  <c:v>0.20039986960336245</c:v>
                </c:pt>
                <c:pt idx="1225">
                  <c:v>0.30021045806801783</c:v>
                </c:pt>
                <c:pt idx="1226">
                  <c:v>0.29665135844044294</c:v>
                </c:pt>
                <c:pt idx="1227">
                  <c:v>0.39224003567860333</c:v>
                </c:pt>
                <c:pt idx="1228">
                  <c:v>0.48031363953073164</c:v>
                </c:pt>
                <c:pt idx="1229">
                  <c:v>0.49159319767800308</c:v>
                </c:pt>
                <c:pt idx="1230">
                  <c:v>0.51769726747451938</c:v>
                </c:pt>
                <c:pt idx="1231">
                  <c:v>0.51110643038275472</c:v>
                </c:pt>
                <c:pt idx="1232">
                  <c:v>0.5300540783903176</c:v>
                </c:pt>
                <c:pt idx="1233">
                  <c:v>0.52350540403055212</c:v>
                </c:pt>
                <c:pt idx="1234">
                  <c:v>0.56558269184986198</c:v>
                </c:pt>
                <c:pt idx="1235">
                  <c:v>0.53582652100615435</c:v>
                </c:pt>
                <c:pt idx="1236">
                  <c:v>0.5337492682591809</c:v>
                </c:pt>
                <c:pt idx="1237">
                  <c:v>0.54494580826705152</c:v>
                </c:pt>
                <c:pt idx="1238">
                  <c:v>0.5556342449159154</c:v>
                </c:pt>
                <c:pt idx="1239">
                  <c:v>0.55404968791269604</c:v>
                </c:pt>
                <c:pt idx="1240">
                  <c:v>0.57570302673112539</c:v>
                </c:pt>
                <c:pt idx="1241">
                  <c:v>0.58323816937639683</c:v>
                </c:pt>
                <c:pt idx="1242">
                  <c:v>0.53113059928621864</c:v>
                </c:pt>
                <c:pt idx="1243">
                  <c:v>0.50828056842582647</c:v>
                </c:pt>
                <c:pt idx="1244">
                  <c:v>0.63970292597981104</c:v>
                </c:pt>
                <c:pt idx="1245">
                  <c:v>0.5945089419545736</c:v>
                </c:pt>
                <c:pt idx="1246">
                  <c:v>0.60639293153876983</c:v>
                </c:pt>
                <c:pt idx="1247">
                  <c:v>0.65352961190577974</c:v>
                </c:pt>
                <c:pt idx="1248">
                  <c:v>0.61304202610389735</c:v>
                </c:pt>
                <c:pt idx="1249">
                  <c:v>0.68071694347126499</c:v>
                </c:pt>
                <c:pt idx="1250">
                  <c:v>0.65845526204004734</c:v>
                </c:pt>
                <c:pt idx="1251">
                  <c:v>0.66808329103387432</c:v>
                </c:pt>
                <c:pt idx="1252">
                  <c:v>0.65829457651715328</c:v>
                </c:pt>
                <c:pt idx="1253">
                  <c:v>0.75424609010015786</c:v>
                </c:pt>
                <c:pt idx="1254">
                  <c:v>0.90021068039829577</c:v>
                </c:pt>
                <c:pt idx="1255">
                  <c:v>0.94853877642019402</c:v>
                </c:pt>
                <c:pt idx="1256">
                  <c:v>0.94433471579372608</c:v>
                </c:pt>
                <c:pt idx="1257">
                  <c:v>0.96382399840749888</c:v>
                </c:pt>
                <c:pt idx="1258">
                  <c:v>0.9726946467827281</c:v>
                </c:pt>
                <c:pt idx="1259">
                  <c:v>0.95425941804566417</c:v>
                </c:pt>
                <c:pt idx="1260">
                  <c:v>0.88161873471438112</c:v>
                </c:pt>
                <c:pt idx="1261">
                  <c:v>0.79522566033414865</c:v>
                </c:pt>
                <c:pt idx="1262">
                  <c:v>0.77439267832602288</c:v>
                </c:pt>
                <c:pt idx="1263">
                  <c:v>0.81586346958996903</c:v>
                </c:pt>
                <c:pt idx="1264">
                  <c:v>0.70848170171125879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22368"/>
        <c:axId val="320923904"/>
      </c:lineChart>
      <c:dateAx>
        <c:axId val="320922368"/>
        <c:scaling>
          <c:orientation val="minMax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320923904"/>
        <c:crosses val="autoZero"/>
        <c:auto val="1"/>
        <c:lblOffset val="100"/>
        <c:baseTimeUnit val="days"/>
        <c:majorUnit val="6"/>
      </c:dateAx>
      <c:valAx>
        <c:axId val="320923904"/>
        <c:scaling>
          <c:orientation val="minMax"/>
        </c:scaling>
        <c:delete val="0"/>
        <c:axPos val="l"/>
        <c:majorGridlines>
          <c:spPr>
            <a:ln>
              <a:solidFill>
                <a:schemeClr val="tx2"/>
              </a:solidFill>
            </a:ln>
          </c:spPr>
        </c:majorGridlines>
        <c:numFmt formatCode="#,##0.0" sourceLinked="0"/>
        <c:majorTickMark val="out"/>
        <c:minorTickMark val="none"/>
        <c:tickLblPos val="nextTo"/>
        <c:spPr>
          <a:ln>
            <a:noFill/>
          </a:ln>
        </c:spPr>
        <c:crossAx val="320922368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Distribution!$D$20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D80F5F"/>
            </a:solidFill>
          </c:spPr>
          <c:invertIfNegative val="0"/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Distribution!$D$21:$D$121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1.5564202334630351E-3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7.7821011673151735E-4</c:v>
                </c:pt>
                <c:pt idx="25">
                  <c:v>7.7821011673151735E-4</c:v>
                </c:pt>
                <c:pt idx="26">
                  <c:v>0</c:v>
                </c:pt>
                <c:pt idx="27">
                  <c:v>3.1128404669260694E-3</c:v>
                </c:pt>
                <c:pt idx="28">
                  <c:v>3.8910505836575876E-3</c:v>
                </c:pt>
                <c:pt idx="29">
                  <c:v>4.6692607003891058E-3</c:v>
                </c:pt>
                <c:pt idx="30">
                  <c:v>1.5564202334630364E-3</c:v>
                </c:pt>
                <c:pt idx="31">
                  <c:v>3.8910505836575876E-3</c:v>
                </c:pt>
                <c:pt idx="32">
                  <c:v>4.6692607003891023E-3</c:v>
                </c:pt>
                <c:pt idx="33">
                  <c:v>3.1128404669260729E-3</c:v>
                </c:pt>
                <c:pt idx="34">
                  <c:v>6.2256809338521388E-3</c:v>
                </c:pt>
                <c:pt idx="35">
                  <c:v>7.0038910505836605E-3</c:v>
                </c:pt>
                <c:pt idx="36">
                  <c:v>1.0894941634241241E-2</c:v>
                </c:pt>
                <c:pt idx="37">
                  <c:v>1.0116731517509726E-2</c:v>
                </c:pt>
                <c:pt idx="38">
                  <c:v>1.0894941634241248E-2</c:v>
                </c:pt>
                <c:pt idx="39">
                  <c:v>1.0894941634241248E-2</c:v>
                </c:pt>
                <c:pt idx="40">
                  <c:v>1.556420233463035E-2</c:v>
                </c:pt>
                <c:pt idx="41">
                  <c:v>1.2451361867704278E-2</c:v>
                </c:pt>
                <c:pt idx="42">
                  <c:v>2.412451361867704E-2</c:v>
                </c:pt>
                <c:pt idx="43">
                  <c:v>2.4902723735408555E-2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6.0700389105058372E-2</c:v>
                </c:pt>
                <c:pt idx="48">
                  <c:v>5.3696498054474739E-2</c:v>
                </c:pt>
                <c:pt idx="49">
                  <c:v>5.8365758754863772E-2</c:v>
                </c:pt>
                <c:pt idx="50">
                  <c:v>5.9143968871595343E-2</c:v>
                </c:pt>
                <c:pt idx="51">
                  <c:v>5.4474708171206199E-2</c:v>
                </c:pt>
                <c:pt idx="52">
                  <c:v>6.1478599221789887E-2</c:v>
                </c:pt>
                <c:pt idx="53">
                  <c:v>6.9260700389105034E-2</c:v>
                </c:pt>
                <c:pt idx="54">
                  <c:v>3.8910505836575959E-2</c:v>
                </c:pt>
                <c:pt idx="55">
                  <c:v>5.0583657587548569E-2</c:v>
                </c:pt>
                <c:pt idx="56">
                  <c:v>3.1906614785992216E-2</c:v>
                </c:pt>
                <c:pt idx="57">
                  <c:v>3.6575875486381304E-2</c:v>
                </c:pt>
                <c:pt idx="58">
                  <c:v>3.3463035019455356E-2</c:v>
                </c:pt>
                <c:pt idx="59">
                  <c:v>2.9571984435797671E-2</c:v>
                </c:pt>
                <c:pt idx="60">
                  <c:v>1.7898832684824839E-2</c:v>
                </c:pt>
                <c:pt idx="61">
                  <c:v>1.0116731517509692E-2</c:v>
                </c:pt>
                <c:pt idx="62">
                  <c:v>1.2451361867704347E-2</c:v>
                </c:pt>
                <c:pt idx="63">
                  <c:v>1.1673151750972721E-2</c:v>
                </c:pt>
                <c:pt idx="64">
                  <c:v>1.0894941634241317E-2</c:v>
                </c:pt>
                <c:pt idx="65">
                  <c:v>9.3385214007781769E-3</c:v>
                </c:pt>
                <c:pt idx="66">
                  <c:v>1.0894941634241206E-2</c:v>
                </c:pt>
                <c:pt idx="67">
                  <c:v>3.112840466926059E-3</c:v>
                </c:pt>
                <c:pt idx="68">
                  <c:v>3.8910505836575737E-3</c:v>
                </c:pt>
                <c:pt idx="69">
                  <c:v>2.3346303501945442E-3</c:v>
                </c:pt>
                <c:pt idx="70">
                  <c:v>3.11284046692617E-3</c:v>
                </c:pt>
                <c:pt idx="71">
                  <c:v>3.112840466926059E-3</c:v>
                </c:pt>
                <c:pt idx="72">
                  <c:v>7.7821011673151474E-4</c:v>
                </c:pt>
                <c:pt idx="73">
                  <c:v>1.5564202334630295E-3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2.3346303501945442E-3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0940672"/>
        <c:axId val="320954752"/>
      </c:barChart>
      <c:lineChart>
        <c:grouping val="standard"/>
        <c:varyColors val="0"/>
        <c:ser>
          <c:idx val="0"/>
          <c:order val="0"/>
          <c:tx>
            <c:strRef>
              <c:f>Distribution!$E$20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Distribution!$C$21:$C$121</c:f>
              <c:numCache>
                <c:formatCode>0.00%</c:formatCode>
                <c:ptCount val="101"/>
                <c:pt idx="0">
                  <c:v>-4.941308734177792E-2</c:v>
                </c:pt>
                <c:pt idx="1">
                  <c:v>-4.8413087341777919E-2</c:v>
                </c:pt>
                <c:pt idx="2">
                  <c:v>-4.7413087341777918E-2</c:v>
                </c:pt>
                <c:pt idx="3">
                  <c:v>-4.6413087341777917E-2</c:v>
                </c:pt>
                <c:pt idx="4">
                  <c:v>-4.5413087341777916E-2</c:v>
                </c:pt>
                <c:pt idx="5">
                  <c:v>-4.4413087341777915E-2</c:v>
                </c:pt>
                <c:pt idx="6">
                  <c:v>-4.3413087341777915E-2</c:v>
                </c:pt>
                <c:pt idx="7">
                  <c:v>-4.2413087341777914E-2</c:v>
                </c:pt>
                <c:pt idx="8">
                  <c:v>-4.1413087341777913E-2</c:v>
                </c:pt>
                <c:pt idx="9">
                  <c:v>-4.0413087341777912E-2</c:v>
                </c:pt>
                <c:pt idx="10">
                  <c:v>-3.9413087341777911E-2</c:v>
                </c:pt>
                <c:pt idx="11">
                  <c:v>-3.841308734177791E-2</c:v>
                </c:pt>
                <c:pt idx="12">
                  <c:v>-3.7413087341777909E-2</c:v>
                </c:pt>
                <c:pt idx="13">
                  <c:v>-3.6413087341777908E-2</c:v>
                </c:pt>
                <c:pt idx="14">
                  <c:v>-3.5413087341777907E-2</c:v>
                </c:pt>
                <c:pt idx="15">
                  <c:v>-3.4413087341777907E-2</c:v>
                </c:pt>
                <c:pt idx="16">
                  <c:v>-3.3413087341777906E-2</c:v>
                </c:pt>
                <c:pt idx="17">
                  <c:v>-3.2413087341777905E-2</c:v>
                </c:pt>
                <c:pt idx="18">
                  <c:v>-3.1413087341777904E-2</c:v>
                </c:pt>
                <c:pt idx="19">
                  <c:v>-3.0413087341777903E-2</c:v>
                </c:pt>
                <c:pt idx="20">
                  <c:v>-2.9413087341777902E-2</c:v>
                </c:pt>
                <c:pt idx="21">
                  <c:v>-2.8413087341777901E-2</c:v>
                </c:pt>
                <c:pt idx="22">
                  <c:v>-2.74130873417779E-2</c:v>
                </c:pt>
                <c:pt idx="23">
                  <c:v>-2.6413087341777899E-2</c:v>
                </c:pt>
                <c:pt idx="24">
                  <c:v>-2.5413087341777899E-2</c:v>
                </c:pt>
                <c:pt idx="25">
                  <c:v>-2.4413087341777898E-2</c:v>
                </c:pt>
                <c:pt idx="26">
                  <c:v>-2.3413087341777897E-2</c:v>
                </c:pt>
                <c:pt idx="27">
                  <c:v>-2.2413087341777896E-2</c:v>
                </c:pt>
                <c:pt idx="28">
                  <c:v>-2.1413087341777895E-2</c:v>
                </c:pt>
                <c:pt idx="29">
                  <c:v>-2.0413087341777894E-2</c:v>
                </c:pt>
                <c:pt idx="30">
                  <c:v>-1.9413087341777893E-2</c:v>
                </c:pt>
                <c:pt idx="31">
                  <c:v>-1.8413087341777892E-2</c:v>
                </c:pt>
                <c:pt idx="32">
                  <c:v>-1.7413087341777891E-2</c:v>
                </c:pt>
                <c:pt idx="33">
                  <c:v>-1.6413087341777891E-2</c:v>
                </c:pt>
                <c:pt idx="34">
                  <c:v>-1.541308734177789E-2</c:v>
                </c:pt>
                <c:pt idx="35">
                  <c:v>-1.4413087341777889E-2</c:v>
                </c:pt>
                <c:pt idx="36">
                  <c:v>-1.3413087341777888E-2</c:v>
                </c:pt>
                <c:pt idx="37">
                  <c:v>-1.2413087341777887E-2</c:v>
                </c:pt>
                <c:pt idx="38">
                  <c:v>-1.1413087341777886E-2</c:v>
                </c:pt>
                <c:pt idx="39">
                  <c:v>-1.0413087341777885E-2</c:v>
                </c:pt>
                <c:pt idx="40">
                  <c:v>-9.4130873417778843E-3</c:v>
                </c:pt>
                <c:pt idx="41">
                  <c:v>-8.4130873417778834E-3</c:v>
                </c:pt>
                <c:pt idx="42">
                  <c:v>-7.4130873417778843E-3</c:v>
                </c:pt>
                <c:pt idx="43">
                  <c:v>-6.4130873417778842E-3</c:v>
                </c:pt>
                <c:pt idx="44">
                  <c:v>-5.4130873417778842E-3</c:v>
                </c:pt>
                <c:pt idx="45">
                  <c:v>-4.4130873417778842E-3</c:v>
                </c:pt>
                <c:pt idx="46">
                  <c:v>-3.4130873417778842E-3</c:v>
                </c:pt>
                <c:pt idx="47">
                  <c:v>-2.4130873417778842E-3</c:v>
                </c:pt>
                <c:pt idx="48">
                  <c:v>-1.4130873417778839E-3</c:v>
                </c:pt>
                <c:pt idx="49">
                  <c:v>-4.1308734177788391E-4</c:v>
                </c:pt>
                <c:pt idx="50">
                  <c:v>5.8691265822211612E-4</c:v>
                </c:pt>
                <c:pt idx="51">
                  <c:v>1.5869126582221161E-3</c:v>
                </c:pt>
                <c:pt idx="52">
                  <c:v>2.5869126582221159E-3</c:v>
                </c:pt>
                <c:pt idx="53">
                  <c:v>3.586912658222116E-3</c:v>
                </c:pt>
                <c:pt idx="54">
                  <c:v>4.586912658222116E-3</c:v>
                </c:pt>
                <c:pt idx="55">
                  <c:v>5.586912658222116E-3</c:v>
                </c:pt>
                <c:pt idx="56">
                  <c:v>6.586912658222116E-3</c:v>
                </c:pt>
                <c:pt idx="57">
                  <c:v>7.586912658222116E-3</c:v>
                </c:pt>
                <c:pt idx="58">
                  <c:v>8.5869126582221161E-3</c:v>
                </c:pt>
                <c:pt idx="59">
                  <c:v>9.5869126582221152E-3</c:v>
                </c:pt>
                <c:pt idx="60">
                  <c:v>1.0586912658222116E-2</c:v>
                </c:pt>
                <c:pt idx="61">
                  <c:v>1.1586912658222117E-2</c:v>
                </c:pt>
                <c:pt idx="62">
                  <c:v>1.2586912658222118E-2</c:v>
                </c:pt>
                <c:pt idx="63">
                  <c:v>1.3586912658222119E-2</c:v>
                </c:pt>
                <c:pt idx="64">
                  <c:v>1.458691265822212E-2</c:v>
                </c:pt>
                <c:pt idx="65">
                  <c:v>1.5586912658222121E-2</c:v>
                </c:pt>
                <c:pt idx="66">
                  <c:v>1.6586912658222121E-2</c:v>
                </c:pt>
                <c:pt idx="67">
                  <c:v>1.7586912658222122E-2</c:v>
                </c:pt>
                <c:pt idx="68">
                  <c:v>1.8586912658222123E-2</c:v>
                </c:pt>
                <c:pt idx="69">
                  <c:v>1.9586912658222124E-2</c:v>
                </c:pt>
                <c:pt idx="70">
                  <c:v>2.0586912658222125E-2</c:v>
                </c:pt>
                <c:pt idx="71">
                  <c:v>2.1586912658222126E-2</c:v>
                </c:pt>
                <c:pt idx="72">
                  <c:v>2.2586912658222127E-2</c:v>
                </c:pt>
                <c:pt idx="73">
                  <c:v>2.3586912658222128E-2</c:v>
                </c:pt>
                <c:pt idx="74">
                  <c:v>2.4586912658222129E-2</c:v>
                </c:pt>
                <c:pt idx="75">
                  <c:v>2.5586912658222129E-2</c:v>
                </c:pt>
                <c:pt idx="76">
                  <c:v>2.658691265822213E-2</c:v>
                </c:pt>
                <c:pt idx="77">
                  <c:v>2.7586912658222131E-2</c:v>
                </c:pt>
                <c:pt idx="78">
                  <c:v>2.8586912658222132E-2</c:v>
                </c:pt>
                <c:pt idx="79">
                  <c:v>2.9586912658222133E-2</c:v>
                </c:pt>
                <c:pt idx="80">
                  <c:v>3.0586912658222134E-2</c:v>
                </c:pt>
                <c:pt idx="81">
                  <c:v>3.1586912658222131E-2</c:v>
                </c:pt>
                <c:pt idx="82">
                  <c:v>3.2586912658222132E-2</c:v>
                </c:pt>
                <c:pt idx="83">
                  <c:v>3.3586912658222133E-2</c:v>
                </c:pt>
                <c:pt idx="84">
                  <c:v>3.4586912658222134E-2</c:v>
                </c:pt>
                <c:pt idx="85">
                  <c:v>3.5586912658222135E-2</c:v>
                </c:pt>
                <c:pt idx="86">
                  <c:v>3.6586912658222136E-2</c:v>
                </c:pt>
                <c:pt idx="87">
                  <c:v>3.7586912658222137E-2</c:v>
                </c:pt>
                <c:pt idx="88">
                  <c:v>3.8586912658222138E-2</c:v>
                </c:pt>
                <c:pt idx="89">
                  <c:v>3.9586912658222138E-2</c:v>
                </c:pt>
                <c:pt idx="90">
                  <c:v>4.0586912658222139E-2</c:v>
                </c:pt>
                <c:pt idx="91">
                  <c:v>4.158691265822214E-2</c:v>
                </c:pt>
                <c:pt idx="92">
                  <c:v>4.2586912658222141E-2</c:v>
                </c:pt>
                <c:pt idx="93">
                  <c:v>4.3586912658222142E-2</c:v>
                </c:pt>
                <c:pt idx="94">
                  <c:v>4.4586912658222143E-2</c:v>
                </c:pt>
                <c:pt idx="95">
                  <c:v>4.5586912658222144E-2</c:v>
                </c:pt>
                <c:pt idx="96">
                  <c:v>4.6586912658222145E-2</c:v>
                </c:pt>
                <c:pt idx="97">
                  <c:v>4.7586912658222146E-2</c:v>
                </c:pt>
                <c:pt idx="98">
                  <c:v>4.8586912658222146E-2</c:v>
                </c:pt>
                <c:pt idx="99">
                  <c:v>4.9586912658222147E-2</c:v>
                </c:pt>
                <c:pt idx="100">
                  <c:v>5.0586912658222148E-2</c:v>
                </c:pt>
              </c:numCache>
            </c:numRef>
          </c:cat>
          <c:val>
            <c:numRef>
              <c:f>Distribution!$E$21:$E$121</c:f>
              <c:numCache>
                <c:formatCode>0.00%</c:formatCode>
                <c:ptCount val="101"/>
                <c:pt idx="0">
                  <c:v>3.0530712635695237E-9</c:v>
                </c:pt>
                <c:pt idx="1">
                  <c:v>3.0240662259998036E-9</c:v>
                </c:pt>
                <c:pt idx="2">
                  <c:v>5.8611894514494019E-9</c:v>
                </c:pt>
                <c:pt idx="3">
                  <c:v>1.1207659699222132E-8</c:v>
                </c:pt>
                <c:pt idx="4">
                  <c:v>2.1143595084546865E-8</c:v>
                </c:pt>
                <c:pt idx="5">
                  <c:v>3.9352964752649155E-8</c:v>
                </c:pt>
                <c:pt idx="6">
                  <c:v>7.2262138798474216E-8</c:v>
                </c:pt>
                <c:pt idx="7">
                  <c:v>1.3091183288398431E-7</c:v>
                </c:pt>
                <c:pt idx="8">
                  <c:v>2.339816166279624E-7</c:v>
                </c:pt>
                <c:pt idx="9">
                  <c:v>4.1259058949106231E-7</c:v>
                </c:pt>
                <c:pt idx="10">
                  <c:v>7.1778049258741893E-7</c:v>
                </c:pt>
                <c:pt idx="11">
                  <c:v>1.2319660530296718E-6</c:v>
                </c:pt>
                <c:pt idx="12">
                  <c:v>2.0861262712729317E-6</c:v>
                </c:pt>
                <c:pt idx="13">
                  <c:v>3.4851157750175184E-6</c:v>
                </c:pt>
                <c:pt idx="14">
                  <c:v>5.7441873745586938E-6</c:v>
                </c:pt>
                <c:pt idx="15">
                  <c:v>9.3405997208855812E-6</c:v>
                </c:pt>
                <c:pt idx="16">
                  <c:v>1.4984964000736476E-5</c:v>
                </c:pt>
                <c:pt idx="17">
                  <c:v>2.3717637663290873E-5</c:v>
                </c:pt>
                <c:pt idx="18">
                  <c:v>3.7035818201056807E-5</c:v>
                </c:pt>
                <c:pt idx="19">
                  <c:v>5.7056778687367588E-5</c:v>
                </c:pt>
                <c:pt idx="20">
                  <c:v>8.6721613364779213E-5</c:v>
                </c:pt>
                <c:pt idx="21">
                  <c:v>1.3004158315539668E-4</c:v>
                </c:pt>
                <c:pt idx="22">
                  <c:v>1.9238532873488751E-4</c:v>
                </c:pt>
                <c:pt idx="23">
                  <c:v>2.807995823026039E-4</c:v>
                </c:pt>
                <c:pt idx="24">
                  <c:v>4.0434844233411379E-4</c:v>
                </c:pt>
                <c:pt idx="25">
                  <c:v>5.7444691831067961E-4</c:v>
                </c:pt>
                <c:pt idx="26">
                  <c:v>8.0515380403085477E-4</c:v>
                </c:pt>
                <c:pt idx="27">
                  <c:v>1.1133779421517772E-3</c:v>
                </c:pt>
                <c:pt idx="28">
                  <c:v>1.518942026025569E-3</c:v>
                </c:pt>
                <c:pt idx="29">
                  <c:v>2.0444411226690582E-3</c:v>
                </c:pt>
                <c:pt idx="30">
                  <c:v>2.714831280171001E-3</c:v>
                </c:pt>
                <c:pt idx="31">
                  <c:v>3.5566891530061755E-3</c:v>
                </c:pt>
                <c:pt idx="32">
                  <c:v>4.5970984889559304E-3</c:v>
                </c:pt>
                <c:pt idx="33">
                  <c:v>5.8621447795280113E-3</c:v>
                </c:pt>
                <c:pt idx="34">
                  <c:v>7.3750353848577518E-3</c:v>
                </c:pt>
                <c:pt idx="35">
                  <c:v>9.1539074012984278E-3</c:v>
                </c:pt>
                <c:pt idx="36">
                  <c:v>1.1209435998745097E-2</c:v>
                </c:pt>
                <c:pt idx="37">
                  <c:v>1.354240664709383E-2</c:v>
                </c:pt>
                <c:pt idx="38">
                  <c:v>1.6141458842745121E-2</c:v>
                </c:pt>
                <c:pt idx="39">
                  <c:v>1.8981239148816928E-2</c:v>
                </c:pt>
                <c:pt idx="40">
                  <c:v>2.2021210362519236E-2</c:v>
                </c:pt>
                <c:pt idx="41">
                  <c:v>2.5205345702629153E-2</c:v>
                </c:pt>
                <c:pt idx="42">
                  <c:v>2.8462889081465215E-2</c:v>
                </c:pt>
                <c:pt idx="43">
                  <c:v>3.171028554359262E-2</c:v>
                </c:pt>
                <c:pt idx="44">
                  <c:v>3.4854284874354241E-2</c:v>
                </c:pt>
                <c:pt idx="45">
                  <c:v>3.7796105486135267E-2</c:v>
                </c:pt>
                <c:pt idx="46">
                  <c:v>4.0436427676829978E-2</c:v>
                </c:pt>
                <c:pt idx="47">
                  <c:v>4.2680879839610442E-2</c:v>
                </c:pt>
                <c:pt idx="48">
                  <c:v>4.444560271003517E-2</c:v>
                </c:pt>
                <c:pt idx="49">
                  <c:v>4.5662437476598317E-2</c:v>
                </c:pt>
                <c:pt idx="50">
                  <c:v>4.6283291394968284E-2</c:v>
                </c:pt>
                <c:pt idx="51">
                  <c:v>4.6283291394968229E-2</c:v>
                </c:pt>
                <c:pt idx="52">
                  <c:v>4.5662437476598372E-2</c:v>
                </c:pt>
                <c:pt idx="53">
                  <c:v>4.444560271003517E-2</c:v>
                </c:pt>
                <c:pt idx="54">
                  <c:v>4.2680879839610442E-2</c:v>
                </c:pt>
                <c:pt idx="55">
                  <c:v>4.0436427676829978E-2</c:v>
                </c:pt>
                <c:pt idx="56">
                  <c:v>3.7796105486135212E-2</c:v>
                </c:pt>
                <c:pt idx="57">
                  <c:v>3.4854284874354269E-2</c:v>
                </c:pt>
                <c:pt idx="58">
                  <c:v>3.1710285543592676E-2</c:v>
                </c:pt>
                <c:pt idx="59">
                  <c:v>2.8462889081465215E-2</c:v>
                </c:pt>
                <c:pt idx="60">
                  <c:v>2.5205345702629112E-2</c:v>
                </c:pt>
                <c:pt idx="61">
                  <c:v>2.202121036251925E-2</c:v>
                </c:pt>
                <c:pt idx="62">
                  <c:v>1.8981239148816886E-2</c:v>
                </c:pt>
                <c:pt idx="63">
                  <c:v>1.6141458842745204E-2</c:v>
                </c:pt>
                <c:pt idx="64">
                  <c:v>1.354240664709383E-2</c:v>
                </c:pt>
                <c:pt idx="65">
                  <c:v>1.1209435998745021E-2</c:v>
                </c:pt>
                <c:pt idx="66">
                  <c:v>9.1539074012984001E-3</c:v>
                </c:pt>
                <c:pt idx="67">
                  <c:v>7.375035384857842E-3</c:v>
                </c:pt>
                <c:pt idx="68">
                  <c:v>5.8621447795279558E-3</c:v>
                </c:pt>
                <c:pt idx="69">
                  <c:v>4.597098488955953E-3</c:v>
                </c:pt>
                <c:pt idx="70">
                  <c:v>3.5566891530062206E-3</c:v>
                </c:pt>
                <c:pt idx="71">
                  <c:v>2.7148312801709151E-3</c:v>
                </c:pt>
                <c:pt idx="72">
                  <c:v>2.044441122669105E-3</c:v>
                </c:pt>
                <c:pt idx="73">
                  <c:v>1.5189420260255382E-3</c:v>
                </c:pt>
                <c:pt idx="74">
                  <c:v>1.1133779421518275E-3</c:v>
                </c:pt>
                <c:pt idx="75">
                  <c:v>8.0515380403078929E-4</c:v>
                </c:pt>
                <c:pt idx="76">
                  <c:v>5.74446918310767E-4</c:v>
                </c:pt>
                <c:pt idx="77">
                  <c:v>4.0434844233405709E-4</c:v>
                </c:pt>
                <c:pt idx="78">
                  <c:v>2.8079958230264879E-4</c:v>
                </c:pt>
                <c:pt idx="79">
                  <c:v>1.9238532873488978E-4</c:v>
                </c:pt>
                <c:pt idx="80">
                  <c:v>1.3004158315532699E-4</c:v>
                </c:pt>
                <c:pt idx="81">
                  <c:v>8.672161336487072E-5</c:v>
                </c:pt>
                <c:pt idx="82">
                  <c:v>5.7056778687281096E-5</c:v>
                </c:pt>
                <c:pt idx="83">
                  <c:v>3.703581820113655E-5</c:v>
                </c:pt>
                <c:pt idx="84">
                  <c:v>2.3717637663289715E-5</c:v>
                </c:pt>
                <c:pt idx="85">
                  <c:v>1.4984964000652745E-5</c:v>
                </c:pt>
                <c:pt idx="86">
                  <c:v>9.3405997209083935E-6</c:v>
                </c:pt>
                <c:pt idx="87">
                  <c:v>5.7441873745345262E-6</c:v>
                </c:pt>
                <c:pt idx="88">
                  <c:v>3.4851157750814821E-6</c:v>
                </c:pt>
                <c:pt idx="89">
                  <c:v>2.0861262712834616E-6</c:v>
                </c:pt>
                <c:pt idx="90">
                  <c:v>1.2319660529502841E-6</c:v>
                </c:pt>
                <c:pt idx="91">
                  <c:v>7.177804925984077E-7</c:v>
                </c:pt>
                <c:pt idx="92">
                  <c:v>4.1259058947140659E-7</c:v>
                </c:pt>
                <c:pt idx="93">
                  <c:v>2.3398161663745753E-7</c:v>
                </c:pt>
                <c:pt idx="94">
                  <c:v>1.3091183292956998E-7</c:v>
                </c:pt>
                <c:pt idx="95">
                  <c:v>7.2262138828271816E-8</c:v>
                </c:pt>
                <c:pt idx="96">
                  <c:v>3.9352964664729484E-8</c:v>
                </c:pt>
                <c:pt idx="97">
                  <c:v>2.1143595096972945E-8</c:v>
                </c:pt>
                <c:pt idx="98">
                  <c:v>1.1207659689205229E-8</c:v>
                </c:pt>
                <c:pt idx="99">
                  <c:v>5.8611895337179476E-9</c:v>
                </c:pt>
                <c:pt idx="100">
                  <c:v>3.0240662196590051E-9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40672"/>
        <c:axId val="320954752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Distribution!$S$21:$S$29</c:f>
              <c:numCache>
                <c:formatCode>0.0%</c:formatCode>
                <c:ptCount val="9"/>
                <c:pt idx="0" formatCode="0.00%">
                  <c:v>-4.941308734177792E-2</c:v>
                </c:pt>
                <c:pt idx="1">
                  <c:v>-2.5213659679526941E-2</c:v>
                </c:pt>
                <c:pt idx="2">
                  <c:v>-1.6613468900277255E-2</c:v>
                </c:pt>
                <c:pt idx="3">
                  <c:v>-8.0132781210275703E-3</c:v>
                </c:pt>
                <c:pt idx="4">
                  <c:v>5.8691265822211612E-4</c:v>
                </c:pt>
                <c:pt idx="5">
                  <c:v>9.1871034374718021E-3</c:v>
                </c:pt>
                <c:pt idx="6">
                  <c:v>1.778729421672149E-2</c:v>
                </c:pt>
                <c:pt idx="7">
                  <c:v>2.6387484995971176E-2</c:v>
                </c:pt>
                <c:pt idx="8" formatCode="0.00%">
                  <c:v>5.0586912658222148E-2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0957824"/>
        <c:axId val="320956288"/>
      </c:scatterChart>
      <c:catAx>
        <c:axId val="320940672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320954752"/>
        <c:crosses val="autoZero"/>
        <c:auto val="1"/>
        <c:lblAlgn val="ctr"/>
        <c:lblOffset val="100"/>
        <c:tickMarkSkip val="5"/>
        <c:noMultiLvlLbl val="0"/>
      </c:catAx>
      <c:valAx>
        <c:axId val="32095475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in"/>
        <c:minorTickMark val="none"/>
        <c:tickLblPos val="low"/>
        <c:spPr>
          <a:ln>
            <a:solidFill>
              <a:schemeClr val="tx1"/>
            </a:solidFill>
          </a:ln>
        </c:spPr>
        <c:crossAx val="320940672"/>
        <c:crossesAt val="51"/>
        <c:crossBetween val="between"/>
        <c:majorUnit val="2.5000000000000005E-2"/>
      </c:valAx>
      <c:valAx>
        <c:axId val="32095628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320957824"/>
        <c:crosses val="autoZero"/>
        <c:crossBetween val="midCat"/>
      </c:valAx>
      <c:valAx>
        <c:axId val="320957824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32095628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Distribution!$G$20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9D8F3"/>
            </a:solidFill>
          </c:spPr>
          <c:invertIfNegative val="0"/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Distribution!$G$21:$G$121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7.7821011673151821E-4</c:v>
                </c:pt>
                <c:pt idx="29">
                  <c:v>1.5564202334630364E-3</c:v>
                </c:pt>
                <c:pt idx="30">
                  <c:v>5.4474708171206206E-3</c:v>
                </c:pt>
                <c:pt idx="31">
                  <c:v>1.5564202334630364E-3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8.56031128404669E-3</c:v>
                </c:pt>
                <c:pt idx="35">
                  <c:v>8.56031128404669E-3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1.4007782101167307E-2</c:v>
                </c:pt>
                <c:pt idx="40">
                  <c:v>1.1673151750972763E-2</c:v>
                </c:pt>
                <c:pt idx="41">
                  <c:v>1.6342412451361879E-2</c:v>
                </c:pt>
                <c:pt idx="42">
                  <c:v>2.2568093385214011E-2</c:v>
                </c:pt>
                <c:pt idx="43">
                  <c:v>2.8793774319066129E-2</c:v>
                </c:pt>
                <c:pt idx="44">
                  <c:v>2.9571984435797671E-2</c:v>
                </c:pt>
                <c:pt idx="45">
                  <c:v>4.124513618677042E-2</c:v>
                </c:pt>
                <c:pt idx="46">
                  <c:v>3.5019455252918275E-2</c:v>
                </c:pt>
                <c:pt idx="47">
                  <c:v>4.5914396887159536E-2</c:v>
                </c:pt>
                <c:pt idx="48">
                  <c:v>4.6692607003891051E-2</c:v>
                </c:pt>
                <c:pt idx="49">
                  <c:v>5.214007782101171E-2</c:v>
                </c:pt>
                <c:pt idx="50">
                  <c:v>5.2140077821011654E-2</c:v>
                </c:pt>
                <c:pt idx="51">
                  <c:v>5.4474708171206199E-2</c:v>
                </c:pt>
                <c:pt idx="52">
                  <c:v>4.4357976653696563E-2</c:v>
                </c:pt>
                <c:pt idx="53">
                  <c:v>5.0583657587548569E-2</c:v>
                </c:pt>
                <c:pt idx="54">
                  <c:v>4.5136186770428077E-2</c:v>
                </c:pt>
                <c:pt idx="55">
                  <c:v>4.1245136186770393E-2</c:v>
                </c:pt>
                <c:pt idx="56">
                  <c:v>3.8910505836575848E-2</c:v>
                </c:pt>
                <c:pt idx="57">
                  <c:v>3.3463035019455245E-2</c:v>
                </c:pt>
                <c:pt idx="58">
                  <c:v>3.57976653696499E-2</c:v>
                </c:pt>
                <c:pt idx="59">
                  <c:v>2.5680933852139987E-2</c:v>
                </c:pt>
                <c:pt idx="60">
                  <c:v>2.1789883268482524E-2</c:v>
                </c:pt>
                <c:pt idx="61">
                  <c:v>2.7237354085603127E-2</c:v>
                </c:pt>
                <c:pt idx="62">
                  <c:v>2.0233463035019494E-2</c:v>
                </c:pt>
                <c:pt idx="63">
                  <c:v>1.0116731517509692E-2</c:v>
                </c:pt>
                <c:pt idx="64">
                  <c:v>1.7120622568093324E-2</c:v>
                </c:pt>
                <c:pt idx="65">
                  <c:v>1.0894941634241317E-2</c:v>
                </c:pt>
                <c:pt idx="66">
                  <c:v>7.7821011673151474E-3</c:v>
                </c:pt>
                <c:pt idx="67">
                  <c:v>6.225680933852118E-3</c:v>
                </c:pt>
                <c:pt idx="68">
                  <c:v>4.6692607003890885E-3</c:v>
                </c:pt>
                <c:pt idx="69">
                  <c:v>3.11284046692617E-3</c:v>
                </c:pt>
                <c:pt idx="70">
                  <c:v>4.6692607003890885E-3</c:v>
                </c:pt>
                <c:pt idx="71">
                  <c:v>1.5564202334630295E-3</c:v>
                </c:pt>
                <c:pt idx="72">
                  <c:v>2.3346303501945442E-3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0982400"/>
        <c:axId val="321078400"/>
      </c:barChart>
      <c:lineChart>
        <c:grouping val="standard"/>
        <c:varyColors val="0"/>
        <c:ser>
          <c:idx val="0"/>
          <c:order val="0"/>
          <c:tx>
            <c:strRef>
              <c:f>Distribution!$H$20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Distribution!$F$21:$F$121</c:f>
              <c:numCache>
                <c:formatCode>0.00%</c:formatCode>
                <c:ptCount val="101"/>
                <c:pt idx="0">
                  <c:v>-4.9728881851572218E-2</c:v>
                </c:pt>
                <c:pt idx="1">
                  <c:v>-4.8728881851572217E-2</c:v>
                </c:pt>
                <c:pt idx="2">
                  <c:v>-4.7728881851572216E-2</c:v>
                </c:pt>
                <c:pt idx="3">
                  <c:v>-4.6728881851572215E-2</c:v>
                </c:pt>
                <c:pt idx="4">
                  <c:v>-4.5728881851572215E-2</c:v>
                </c:pt>
                <c:pt idx="5">
                  <c:v>-4.4728881851572214E-2</c:v>
                </c:pt>
                <c:pt idx="6">
                  <c:v>-4.3728881851572213E-2</c:v>
                </c:pt>
                <c:pt idx="7">
                  <c:v>-4.2728881851572212E-2</c:v>
                </c:pt>
                <c:pt idx="8">
                  <c:v>-4.1728881851572211E-2</c:v>
                </c:pt>
                <c:pt idx="9">
                  <c:v>-4.072888185157221E-2</c:v>
                </c:pt>
                <c:pt idx="10">
                  <c:v>-3.9728881851572209E-2</c:v>
                </c:pt>
                <c:pt idx="11">
                  <c:v>-3.8728881851572208E-2</c:v>
                </c:pt>
                <c:pt idx="12">
                  <c:v>-3.7728881851572207E-2</c:v>
                </c:pt>
                <c:pt idx="13">
                  <c:v>-3.6728881851572207E-2</c:v>
                </c:pt>
                <c:pt idx="14">
                  <c:v>-3.5728881851572206E-2</c:v>
                </c:pt>
                <c:pt idx="15">
                  <c:v>-3.4728881851572205E-2</c:v>
                </c:pt>
                <c:pt idx="16">
                  <c:v>-3.3728881851572204E-2</c:v>
                </c:pt>
                <c:pt idx="17">
                  <c:v>-3.2728881851572203E-2</c:v>
                </c:pt>
                <c:pt idx="18">
                  <c:v>-3.1728881851572202E-2</c:v>
                </c:pt>
                <c:pt idx="19">
                  <c:v>-3.0728881851572201E-2</c:v>
                </c:pt>
                <c:pt idx="20">
                  <c:v>-2.97288818515722E-2</c:v>
                </c:pt>
                <c:pt idx="21">
                  <c:v>-2.8728881851572199E-2</c:v>
                </c:pt>
                <c:pt idx="22">
                  <c:v>-2.7728881851572199E-2</c:v>
                </c:pt>
                <c:pt idx="23">
                  <c:v>-2.6728881851572198E-2</c:v>
                </c:pt>
                <c:pt idx="24">
                  <c:v>-2.5728881851572197E-2</c:v>
                </c:pt>
                <c:pt idx="25">
                  <c:v>-2.4728881851572196E-2</c:v>
                </c:pt>
                <c:pt idx="26">
                  <c:v>-2.3728881851572195E-2</c:v>
                </c:pt>
                <c:pt idx="27">
                  <c:v>-2.2728881851572194E-2</c:v>
                </c:pt>
                <c:pt idx="28">
                  <c:v>-2.1728881851572193E-2</c:v>
                </c:pt>
                <c:pt idx="29">
                  <c:v>-2.0728881851572192E-2</c:v>
                </c:pt>
                <c:pt idx="30">
                  <c:v>-1.9728881851572191E-2</c:v>
                </c:pt>
                <c:pt idx="31">
                  <c:v>-1.8728881851572191E-2</c:v>
                </c:pt>
                <c:pt idx="32">
                  <c:v>-1.772888185157219E-2</c:v>
                </c:pt>
                <c:pt idx="33">
                  <c:v>-1.6728881851572189E-2</c:v>
                </c:pt>
                <c:pt idx="34">
                  <c:v>-1.5728881851572188E-2</c:v>
                </c:pt>
                <c:pt idx="35">
                  <c:v>-1.4728881851572187E-2</c:v>
                </c:pt>
                <c:pt idx="36">
                  <c:v>-1.3728881851572186E-2</c:v>
                </c:pt>
                <c:pt idx="37">
                  <c:v>-1.2728881851572185E-2</c:v>
                </c:pt>
                <c:pt idx="38">
                  <c:v>-1.1728881851572184E-2</c:v>
                </c:pt>
                <c:pt idx="39">
                  <c:v>-1.0728881851572183E-2</c:v>
                </c:pt>
                <c:pt idx="40">
                  <c:v>-9.7288818515721825E-3</c:v>
                </c:pt>
                <c:pt idx="41">
                  <c:v>-8.7288818515721834E-3</c:v>
                </c:pt>
                <c:pt idx="42">
                  <c:v>-7.7288818515721834E-3</c:v>
                </c:pt>
                <c:pt idx="43">
                  <c:v>-6.7288818515721834E-3</c:v>
                </c:pt>
                <c:pt idx="44">
                  <c:v>-5.7288818515721833E-3</c:v>
                </c:pt>
                <c:pt idx="45">
                  <c:v>-4.7288818515721833E-3</c:v>
                </c:pt>
                <c:pt idx="46">
                  <c:v>-3.7288818515721837E-3</c:v>
                </c:pt>
                <c:pt idx="47">
                  <c:v>-2.7288818515721837E-3</c:v>
                </c:pt>
                <c:pt idx="48">
                  <c:v>-1.7288818515721837E-3</c:v>
                </c:pt>
                <c:pt idx="49">
                  <c:v>-7.2888185157218355E-4</c:v>
                </c:pt>
                <c:pt idx="50">
                  <c:v>2.7111814842781647E-4</c:v>
                </c:pt>
                <c:pt idx="51">
                  <c:v>1.2711181484278164E-3</c:v>
                </c:pt>
                <c:pt idx="52">
                  <c:v>2.2711181484278164E-3</c:v>
                </c:pt>
                <c:pt idx="53">
                  <c:v>3.2711181484278164E-3</c:v>
                </c:pt>
                <c:pt idx="54">
                  <c:v>4.271118148427816E-3</c:v>
                </c:pt>
                <c:pt idx="55">
                  <c:v>5.271118148427816E-3</c:v>
                </c:pt>
                <c:pt idx="56">
                  <c:v>6.271118148427816E-3</c:v>
                </c:pt>
                <c:pt idx="57">
                  <c:v>7.2711181484278161E-3</c:v>
                </c:pt>
                <c:pt idx="58">
                  <c:v>8.2711181484278161E-3</c:v>
                </c:pt>
                <c:pt idx="59">
                  <c:v>9.271118148427817E-3</c:v>
                </c:pt>
                <c:pt idx="60">
                  <c:v>1.0271118148427818E-2</c:v>
                </c:pt>
                <c:pt idx="61">
                  <c:v>1.1271118148427819E-2</c:v>
                </c:pt>
                <c:pt idx="62">
                  <c:v>1.227111814842782E-2</c:v>
                </c:pt>
                <c:pt idx="63">
                  <c:v>1.3271118148427821E-2</c:v>
                </c:pt>
                <c:pt idx="64">
                  <c:v>1.4271118148427821E-2</c:v>
                </c:pt>
                <c:pt idx="65">
                  <c:v>1.5271118148427822E-2</c:v>
                </c:pt>
                <c:pt idx="66">
                  <c:v>1.6271118148427823E-2</c:v>
                </c:pt>
                <c:pt idx="67">
                  <c:v>1.7271118148427824E-2</c:v>
                </c:pt>
                <c:pt idx="68">
                  <c:v>1.8271118148427825E-2</c:v>
                </c:pt>
                <c:pt idx="69">
                  <c:v>1.9271118148427826E-2</c:v>
                </c:pt>
                <c:pt idx="70">
                  <c:v>2.0271118148427827E-2</c:v>
                </c:pt>
                <c:pt idx="71">
                  <c:v>2.1271118148427828E-2</c:v>
                </c:pt>
                <c:pt idx="72">
                  <c:v>2.2271118148427829E-2</c:v>
                </c:pt>
                <c:pt idx="73">
                  <c:v>2.3271118148427829E-2</c:v>
                </c:pt>
                <c:pt idx="74">
                  <c:v>2.427111814842783E-2</c:v>
                </c:pt>
                <c:pt idx="75">
                  <c:v>2.5271118148427831E-2</c:v>
                </c:pt>
                <c:pt idx="76">
                  <c:v>2.6271118148427832E-2</c:v>
                </c:pt>
                <c:pt idx="77">
                  <c:v>2.7271118148427833E-2</c:v>
                </c:pt>
                <c:pt idx="78">
                  <c:v>2.8271118148427834E-2</c:v>
                </c:pt>
                <c:pt idx="79">
                  <c:v>2.9271118148427835E-2</c:v>
                </c:pt>
                <c:pt idx="80">
                  <c:v>3.0271118148427836E-2</c:v>
                </c:pt>
                <c:pt idx="81">
                  <c:v>3.1271118148427833E-2</c:v>
                </c:pt>
                <c:pt idx="82">
                  <c:v>3.2271118148427834E-2</c:v>
                </c:pt>
                <c:pt idx="83">
                  <c:v>3.3271118148427835E-2</c:v>
                </c:pt>
                <c:pt idx="84">
                  <c:v>3.4271118148427836E-2</c:v>
                </c:pt>
                <c:pt idx="85">
                  <c:v>3.5271118148427837E-2</c:v>
                </c:pt>
                <c:pt idx="86">
                  <c:v>3.6271118148427837E-2</c:v>
                </c:pt>
                <c:pt idx="87">
                  <c:v>3.7271118148427838E-2</c:v>
                </c:pt>
                <c:pt idx="88">
                  <c:v>3.8271118148427839E-2</c:v>
                </c:pt>
                <c:pt idx="89">
                  <c:v>3.927111814842784E-2</c:v>
                </c:pt>
                <c:pt idx="90">
                  <c:v>4.0271118148427841E-2</c:v>
                </c:pt>
                <c:pt idx="91">
                  <c:v>4.1271118148427842E-2</c:v>
                </c:pt>
                <c:pt idx="92">
                  <c:v>4.2271118148427843E-2</c:v>
                </c:pt>
                <c:pt idx="93">
                  <c:v>4.3271118148427844E-2</c:v>
                </c:pt>
                <c:pt idx="94">
                  <c:v>4.4271118148427845E-2</c:v>
                </c:pt>
                <c:pt idx="95">
                  <c:v>4.5271118148427845E-2</c:v>
                </c:pt>
                <c:pt idx="96">
                  <c:v>4.6271118148427846E-2</c:v>
                </c:pt>
                <c:pt idx="97">
                  <c:v>4.7271118148427847E-2</c:v>
                </c:pt>
                <c:pt idx="98">
                  <c:v>4.8271118148427848E-2</c:v>
                </c:pt>
                <c:pt idx="99">
                  <c:v>4.9271118148427849E-2</c:v>
                </c:pt>
                <c:pt idx="100">
                  <c:v>5.027111814842785E-2</c:v>
                </c:pt>
              </c:numCache>
            </c:numRef>
          </c:cat>
          <c:val>
            <c:numRef>
              <c:f>Distribution!$H$21:$H$121</c:f>
              <c:numCache>
                <c:formatCode>0.00%</c:formatCode>
                <c:ptCount val="101"/>
                <c:pt idx="0">
                  <c:v>2.346650702715393E-8</c:v>
                </c:pt>
                <c:pt idx="1">
                  <c:v>1.9714811543796519E-8</c:v>
                </c:pt>
                <c:pt idx="2">
                  <c:v>3.5362301846213465E-8</c:v>
                </c:pt>
                <c:pt idx="3">
                  <c:v>6.2677236430625749E-8</c:v>
                </c:pt>
                <c:pt idx="4">
                  <c:v>1.0977427324065521E-7</c:v>
                </c:pt>
                <c:pt idx="5">
                  <c:v>1.8998211756327968E-7</c:v>
                </c:pt>
                <c:pt idx="6">
                  <c:v>3.2489745028746161E-7</c:v>
                </c:pt>
                <c:pt idx="7">
                  <c:v>5.490366183428511E-7</c:v>
                </c:pt>
                <c:pt idx="8">
                  <c:v>9.1680664147412426E-7</c:v>
                </c:pt>
                <c:pt idx="9">
                  <c:v>1.5127794820570693E-6</c:v>
                </c:pt>
                <c:pt idx="10">
                  <c:v>2.4665784812116761E-6</c:v>
                </c:pt>
                <c:pt idx="11">
                  <c:v>3.9740716431374679E-6</c:v>
                </c:pt>
                <c:pt idx="12">
                  <c:v>6.3270008068294929E-6</c:v>
                </c:pt>
                <c:pt idx="13">
                  <c:v>9.9536309457923517E-6</c:v>
                </c:pt>
                <c:pt idx="14">
                  <c:v>1.547343119239313E-5</c:v>
                </c:pt>
                <c:pt idx="15">
                  <c:v>2.376912387088332E-5</c:v>
                </c:pt>
                <c:pt idx="16">
                  <c:v>3.6079555181519875E-5</c:v>
                </c:pt>
                <c:pt idx="17">
                  <c:v>5.4116616098099168E-5</c:v>
                </c:pt>
                <c:pt idx="18">
                  <c:v>8.0208713391236697E-5</c:v>
                </c:pt>
                <c:pt idx="19">
                  <c:v>1.1747188282730425E-4</c:v>
                </c:pt>
                <c:pt idx="20">
                  <c:v>1.7000737970418114E-4</c:v>
                </c:pt>
                <c:pt idx="21">
                  <c:v>2.431213420581083E-4</c:v>
                </c:pt>
                <c:pt idx="22">
                  <c:v>3.4355784032103658E-4</c:v>
                </c:pt>
                <c:pt idx="23">
                  <c:v>4.7973136590333493E-4</c:v>
                </c:pt>
                <c:pt idx="24">
                  <c:v>6.6193879960159993E-4</c:v>
                </c:pt>
                <c:pt idx="25">
                  <c:v>9.025245755960587E-4</c:v>
                </c:pt>
                <c:pt idx="26">
                  <c:v>1.2159667843771129E-3</c:v>
                </c:pt>
                <c:pt idx="27">
                  <c:v>1.6188472274045592E-3</c:v>
                </c:pt>
                <c:pt idx="28">
                  <c:v>2.1296660132924259E-3</c:v>
                </c:pt>
                <c:pt idx="29">
                  <c:v>2.7684623181180694E-3</c:v>
                </c:pt>
                <c:pt idx="30">
                  <c:v>3.5562085095136378E-3</c:v>
                </c:pt>
                <c:pt idx="31">
                  <c:v>4.5139558002622957E-3</c:v>
                </c:pt>
                <c:pt idx="32">
                  <c:v>5.6617263460285276E-3</c:v>
                </c:pt>
                <c:pt idx="33">
                  <c:v>7.0171689743156428E-3</c:v>
                </c:pt>
                <c:pt idx="34">
                  <c:v>8.5940224549260272E-3</c:v>
                </c:pt>
                <c:pt idx="35">
                  <c:v>1.0400459431483156E-2</c:v>
                </c:pt>
                <c:pt idx="36">
                  <c:v>1.2437413013591844E-2</c:v>
                </c:pt>
                <c:pt idx="37">
                  <c:v>1.4697013099745873E-2</c:v>
                </c:pt>
                <c:pt idx="38">
                  <c:v>1.7161276953601784E-2</c:v>
                </c:pt>
                <c:pt idx="39">
                  <c:v>1.9801204721005633E-2</c:v>
                </c:pt>
                <c:pt idx="40">
                  <c:v>2.2576422470509797E-2</c:v>
                </c:pt>
                <c:pt idx="41">
                  <c:v>2.5435491229963331E-2</c:v>
                </c:pt>
                <c:pt idx="42">
                  <c:v>2.8316960360630361E-2</c:v>
                </c:pt>
                <c:pt idx="43">
                  <c:v>3.1151189462536921E-2</c:v>
                </c:pt>
                <c:pt idx="44">
                  <c:v>3.3862898908385841E-2</c:v>
                </c:pt>
                <c:pt idx="45">
                  <c:v>3.6374340931352167E-2</c:v>
                </c:pt>
                <c:pt idx="46">
                  <c:v>3.8608918058472663E-2</c:v>
                </c:pt>
                <c:pt idx="47">
                  <c:v>4.0495021123411967E-2</c:v>
                </c:pt>
                <c:pt idx="48">
                  <c:v>4.1969822098569198E-2</c:v>
                </c:pt>
                <c:pt idx="49">
                  <c:v>4.2982743008844082E-2</c:v>
                </c:pt>
                <c:pt idx="50">
                  <c:v>4.3498334294594543E-2</c:v>
                </c:pt>
                <c:pt idx="51">
                  <c:v>4.3498334294594487E-2</c:v>
                </c:pt>
                <c:pt idx="52">
                  <c:v>4.2982743008844082E-2</c:v>
                </c:pt>
                <c:pt idx="53">
                  <c:v>4.1969822098569254E-2</c:v>
                </c:pt>
                <c:pt idx="54">
                  <c:v>4.0495021123411967E-2</c:v>
                </c:pt>
                <c:pt idx="55">
                  <c:v>3.8608918058472552E-2</c:v>
                </c:pt>
                <c:pt idx="56">
                  <c:v>3.6374340931352278E-2</c:v>
                </c:pt>
                <c:pt idx="57">
                  <c:v>3.3862898908385786E-2</c:v>
                </c:pt>
                <c:pt idx="58">
                  <c:v>3.1151189462537032E-2</c:v>
                </c:pt>
                <c:pt idx="59">
                  <c:v>2.8316960360630361E-2</c:v>
                </c:pt>
                <c:pt idx="60">
                  <c:v>2.5435491229963358E-2</c:v>
                </c:pt>
                <c:pt idx="61">
                  <c:v>2.2576422470509838E-2</c:v>
                </c:pt>
                <c:pt idx="62">
                  <c:v>1.980120472100555E-2</c:v>
                </c:pt>
                <c:pt idx="63">
                  <c:v>1.7161276953601812E-2</c:v>
                </c:pt>
                <c:pt idx="64">
                  <c:v>1.4697013099745804E-2</c:v>
                </c:pt>
                <c:pt idx="65">
                  <c:v>1.2437413013591914E-2</c:v>
                </c:pt>
                <c:pt idx="66">
                  <c:v>1.0400459431483156E-2</c:v>
                </c:pt>
                <c:pt idx="67">
                  <c:v>8.5940224549260202E-3</c:v>
                </c:pt>
                <c:pt idx="68">
                  <c:v>7.0171689743155907E-3</c:v>
                </c:pt>
                <c:pt idx="69">
                  <c:v>5.6617263460285727E-3</c:v>
                </c:pt>
                <c:pt idx="70">
                  <c:v>4.5139558002622593E-3</c:v>
                </c:pt>
                <c:pt idx="71">
                  <c:v>3.5562085095136586E-3</c:v>
                </c:pt>
                <c:pt idx="72">
                  <c:v>2.7684623181180035E-3</c:v>
                </c:pt>
                <c:pt idx="73">
                  <c:v>2.1296660132924528E-3</c:v>
                </c:pt>
                <c:pt idx="74">
                  <c:v>1.618847227404574E-3</c:v>
                </c:pt>
                <c:pt idx="75">
                  <c:v>1.2159667843770761E-3</c:v>
                </c:pt>
                <c:pt idx="76">
                  <c:v>9.0252457559603094E-4</c:v>
                </c:pt>
                <c:pt idx="77">
                  <c:v>6.6193879960163571E-4</c:v>
                </c:pt>
                <c:pt idx="78">
                  <c:v>4.7973136590340193E-4</c:v>
                </c:pt>
                <c:pt idx="79">
                  <c:v>3.4355784032102932E-4</c:v>
                </c:pt>
                <c:pt idx="80">
                  <c:v>2.4312134205806135E-4</c:v>
                </c:pt>
                <c:pt idx="81">
                  <c:v>1.7000737970418456E-4</c:v>
                </c:pt>
                <c:pt idx="82">
                  <c:v>1.1747188282729137E-4</c:v>
                </c:pt>
                <c:pt idx="83">
                  <c:v>8.0208713391205499E-5</c:v>
                </c:pt>
                <c:pt idx="84">
                  <c:v>5.4116616098109915E-5</c:v>
                </c:pt>
                <c:pt idx="85">
                  <c:v>3.6079555181589562E-5</c:v>
                </c:pt>
                <c:pt idx="86">
                  <c:v>2.3769123870809317E-5</c:v>
                </c:pt>
                <c:pt idx="87">
                  <c:v>1.5473431192458698E-5</c:v>
                </c:pt>
                <c:pt idx="88">
                  <c:v>9.953630945802594E-6</c:v>
                </c:pt>
                <c:pt idx="89">
                  <c:v>6.3270008068272432E-6</c:v>
                </c:pt>
                <c:pt idx="90">
                  <c:v>3.9740716430980427E-6</c:v>
                </c:pt>
                <c:pt idx="91">
                  <c:v>2.4665784812416547E-6</c:v>
                </c:pt>
                <c:pt idx="92">
                  <c:v>1.5127794820157803E-6</c:v>
                </c:pt>
                <c:pt idx="93">
                  <c:v>9.1680664149329516E-7</c:v>
                </c:pt>
                <c:pt idx="94">
                  <c:v>5.4903661828031858E-7</c:v>
                </c:pt>
                <c:pt idx="95">
                  <c:v>3.2489745038777329E-7</c:v>
                </c:pt>
                <c:pt idx="96">
                  <c:v>1.899821174822236E-7</c:v>
                </c:pt>
                <c:pt idx="97">
                  <c:v>1.097742732270035E-7</c:v>
                </c:pt>
                <c:pt idx="98">
                  <c:v>6.2677236511987644E-8</c:v>
                </c:pt>
                <c:pt idx="99">
                  <c:v>3.536230186451661E-8</c:v>
                </c:pt>
                <c:pt idx="100">
                  <c:v>1.9714811450022296E-8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982400"/>
        <c:axId val="321078400"/>
      </c:lineChart>
      <c:scatterChart>
        <c:scatterStyle val="lineMarker"/>
        <c:varyColors val="0"/>
        <c:ser>
          <c:idx val="2"/>
          <c:order val="2"/>
          <c:tx>
            <c:v>St. Dev.</c:v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>
                        <a:latin typeface="Symbol" panose="05050102010706020507" pitchFamily="18" charset="2"/>
                      </a:defRPr>
                    </a:pPr>
                    <a:r>
                      <a:rPr lang="en-US">
                        <a:latin typeface="Symbol" panose="05050102010706020507" pitchFamily="18" charset="2"/>
                      </a:rPr>
                      <a:t>-3s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Distribution!$T$21:$T$29</c:f>
              <c:numCache>
                <c:formatCode>0.0%</c:formatCode>
                <c:ptCount val="9"/>
                <c:pt idx="0" formatCode="0.00%">
                  <c:v>-4.9728881851572218E-2</c:v>
                </c:pt>
                <c:pt idx="1">
                  <c:v>-2.7188559766812784E-2</c:v>
                </c:pt>
                <c:pt idx="2">
                  <c:v>-1.8035333795065916E-2</c:v>
                </c:pt>
                <c:pt idx="3">
                  <c:v>-8.8821078233190503E-3</c:v>
                </c:pt>
                <c:pt idx="4">
                  <c:v>2.7111814842781647E-4</c:v>
                </c:pt>
                <c:pt idx="5">
                  <c:v>9.4243441201746821E-3</c:v>
                </c:pt>
                <c:pt idx="6">
                  <c:v>1.8577570091921548E-2</c:v>
                </c:pt>
                <c:pt idx="7">
                  <c:v>2.7730796063668416E-2</c:v>
                </c:pt>
                <c:pt idx="8" formatCode="0.00%">
                  <c:v>5.027111814842785E-2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081728"/>
        <c:axId val="321079936"/>
      </c:scatterChart>
      <c:catAx>
        <c:axId val="320982400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spPr>
          <a:ln>
            <a:noFill/>
          </a:ln>
        </c:spPr>
        <c:crossAx val="321078400"/>
        <c:crosses val="autoZero"/>
        <c:auto val="1"/>
        <c:lblAlgn val="ctr"/>
        <c:lblOffset val="100"/>
        <c:tickMarkSkip val="5"/>
        <c:noMultiLvlLbl val="0"/>
      </c:catAx>
      <c:valAx>
        <c:axId val="321078400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320982400"/>
        <c:crossesAt val="51"/>
        <c:crossBetween val="between"/>
        <c:majorUnit val="2.5000000000000005E-2"/>
      </c:valAx>
      <c:valAx>
        <c:axId val="321079936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321081728"/>
        <c:crosses val="autoZero"/>
        <c:crossBetween val="midCat"/>
      </c:valAx>
      <c:valAx>
        <c:axId val="321081728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321079936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Distribution!$J$20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Distribution!$J$21:$J$121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7.7821011673151756E-4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7.7821011673151756E-4</c:v>
                </c:pt>
                <c:pt idx="15">
                  <c:v>7.7821011673151735E-4</c:v>
                </c:pt>
                <c:pt idx="16">
                  <c:v>0</c:v>
                </c:pt>
                <c:pt idx="17">
                  <c:v>1.5564202334630351E-3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7.7821011673151735E-4</c:v>
                </c:pt>
                <c:pt idx="22">
                  <c:v>7.7821011673151735E-4</c:v>
                </c:pt>
                <c:pt idx="23">
                  <c:v>7.7821011673151821E-4</c:v>
                </c:pt>
                <c:pt idx="24">
                  <c:v>0</c:v>
                </c:pt>
                <c:pt idx="25">
                  <c:v>1.5564202334630347E-3</c:v>
                </c:pt>
                <c:pt idx="26">
                  <c:v>0</c:v>
                </c:pt>
                <c:pt idx="27">
                  <c:v>1.5564202334630347E-3</c:v>
                </c:pt>
                <c:pt idx="28">
                  <c:v>5.4474708171206223E-3</c:v>
                </c:pt>
                <c:pt idx="29">
                  <c:v>4.6692607003891058E-3</c:v>
                </c:pt>
                <c:pt idx="30">
                  <c:v>3.1128404669260694E-3</c:v>
                </c:pt>
                <c:pt idx="31">
                  <c:v>3.8910505836575876E-3</c:v>
                </c:pt>
                <c:pt idx="32">
                  <c:v>3.1128404669260694E-3</c:v>
                </c:pt>
                <c:pt idx="33">
                  <c:v>4.6692607003891093E-3</c:v>
                </c:pt>
                <c:pt idx="34">
                  <c:v>7.7821011673151752E-3</c:v>
                </c:pt>
                <c:pt idx="35">
                  <c:v>4.6692607003891023E-3</c:v>
                </c:pt>
                <c:pt idx="36">
                  <c:v>1.0894941634241241E-2</c:v>
                </c:pt>
                <c:pt idx="37">
                  <c:v>7.0038910505836674E-3</c:v>
                </c:pt>
                <c:pt idx="38">
                  <c:v>1.4007782101167307E-2</c:v>
                </c:pt>
                <c:pt idx="39">
                  <c:v>7.7821011673151752E-3</c:v>
                </c:pt>
                <c:pt idx="40">
                  <c:v>1.7898832684824909E-2</c:v>
                </c:pt>
                <c:pt idx="41">
                  <c:v>1.1673151750972763E-2</c:v>
                </c:pt>
                <c:pt idx="42">
                  <c:v>2.3346303501945526E-2</c:v>
                </c:pt>
                <c:pt idx="43">
                  <c:v>2.7237354085603099E-2</c:v>
                </c:pt>
                <c:pt idx="44">
                  <c:v>2.5680933852140098E-2</c:v>
                </c:pt>
                <c:pt idx="45">
                  <c:v>2.9571984435797644E-2</c:v>
                </c:pt>
                <c:pt idx="46">
                  <c:v>3.1906614785992216E-2</c:v>
                </c:pt>
                <c:pt idx="47">
                  <c:v>6.4591439688715946E-2</c:v>
                </c:pt>
                <c:pt idx="48">
                  <c:v>4.8249027237354081E-2</c:v>
                </c:pt>
                <c:pt idx="49">
                  <c:v>6.0700389105058372E-2</c:v>
                </c:pt>
                <c:pt idx="50">
                  <c:v>5.8365758754863828E-2</c:v>
                </c:pt>
                <c:pt idx="51">
                  <c:v>5.6031128404669228E-2</c:v>
                </c:pt>
                <c:pt idx="52">
                  <c:v>6.3035019455252916E-2</c:v>
                </c:pt>
                <c:pt idx="53">
                  <c:v>6.5369649805447461E-2</c:v>
                </c:pt>
                <c:pt idx="54">
                  <c:v>3.8132295719844445E-2</c:v>
                </c:pt>
                <c:pt idx="55">
                  <c:v>5.0583657587548569E-2</c:v>
                </c:pt>
                <c:pt idx="56">
                  <c:v>3.268482490272373E-2</c:v>
                </c:pt>
                <c:pt idx="57">
                  <c:v>3.6575875486381304E-2</c:v>
                </c:pt>
                <c:pt idx="58">
                  <c:v>3.5019455252918386E-2</c:v>
                </c:pt>
                <c:pt idx="59">
                  <c:v>2.8015564202334642E-2</c:v>
                </c:pt>
                <c:pt idx="60">
                  <c:v>1.8677042801556354E-2</c:v>
                </c:pt>
                <c:pt idx="61">
                  <c:v>8.5603112840466622E-3</c:v>
                </c:pt>
                <c:pt idx="62">
                  <c:v>1.0116731517509803E-2</c:v>
                </c:pt>
                <c:pt idx="63">
                  <c:v>1.5564202334630295E-2</c:v>
                </c:pt>
                <c:pt idx="64">
                  <c:v>8.5603112840466622E-3</c:v>
                </c:pt>
                <c:pt idx="65">
                  <c:v>9.338521400778288E-3</c:v>
                </c:pt>
                <c:pt idx="66">
                  <c:v>1.0894941634241206E-2</c:v>
                </c:pt>
                <c:pt idx="67">
                  <c:v>5.4474708171206032E-3</c:v>
                </c:pt>
                <c:pt idx="68">
                  <c:v>3.8910505836575737E-3</c:v>
                </c:pt>
                <c:pt idx="69">
                  <c:v>2.3346303501946553E-3</c:v>
                </c:pt>
                <c:pt idx="70">
                  <c:v>3.112840466926059E-3</c:v>
                </c:pt>
                <c:pt idx="71">
                  <c:v>2.3346303501945442E-3</c:v>
                </c:pt>
                <c:pt idx="72">
                  <c:v>0</c:v>
                </c:pt>
                <c:pt idx="73">
                  <c:v>2.3346303501945442E-3</c:v>
                </c:pt>
                <c:pt idx="74">
                  <c:v>1.5564202334630295E-3</c:v>
                </c:pt>
                <c:pt idx="75">
                  <c:v>0</c:v>
                </c:pt>
                <c:pt idx="76">
                  <c:v>1.5564202334630295E-3</c:v>
                </c:pt>
                <c:pt idx="77">
                  <c:v>1.5564202334630295E-3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7.7821011673151474E-4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7.7821011673151474E-4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1114496"/>
        <c:axId val="321116032"/>
      </c:barChart>
      <c:lineChart>
        <c:grouping val="standard"/>
        <c:varyColors val="0"/>
        <c:ser>
          <c:idx val="0"/>
          <c:order val="0"/>
          <c:tx>
            <c:strRef>
              <c:f>Distribution!$K$20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Distribution!$I$21:$I$121</c:f>
              <c:numCache>
                <c:formatCode>0.00%</c:formatCode>
                <c:ptCount val="101"/>
                <c:pt idx="0">
                  <c:v>-4.9554931987477069E-2</c:v>
                </c:pt>
                <c:pt idx="1">
                  <c:v>-4.8554931987477068E-2</c:v>
                </c:pt>
                <c:pt idx="2">
                  <c:v>-4.7554931987477067E-2</c:v>
                </c:pt>
                <c:pt idx="3">
                  <c:v>-4.6554931987477066E-2</c:v>
                </c:pt>
                <c:pt idx="4">
                  <c:v>-4.5554931987477065E-2</c:v>
                </c:pt>
                <c:pt idx="5">
                  <c:v>-4.4554931987477064E-2</c:v>
                </c:pt>
                <c:pt idx="6">
                  <c:v>-4.3554931987477064E-2</c:v>
                </c:pt>
                <c:pt idx="7">
                  <c:v>-4.2554931987477063E-2</c:v>
                </c:pt>
                <c:pt idx="8">
                  <c:v>-4.1554931987477062E-2</c:v>
                </c:pt>
                <c:pt idx="9">
                  <c:v>-4.0554931987477061E-2</c:v>
                </c:pt>
                <c:pt idx="10">
                  <c:v>-3.955493198747706E-2</c:v>
                </c:pt>
                <c:pt idx="11">
                  <c:v>-3.8554931987477059E-2</c:v>
                </c:pt>
                <c:pt idx="12">
                  <c:v>-3.7554931987477058E-2</c:v>
                </c:pt>
                <c:pt idx="13">
                  <c:v>-3.6554931987477057E-2</c:v>
                </c:pt>
                <c:pt idx="14">
                  <c:v>-3.5554931987477056E-2</c:v>
                </c:pt>
                <c:pt idx="15">
                  <c:v>-3.4554931987477056E-2</c:v>
                </c:pt>
                <c:pt idx="16">
                  <c:v>-3.3554931987477055E-2</c:v>
                </c:pt>
                <c:pt idx="17">
                  <c:v>-3.2554931987477054E-2</c:v>
                </c:pt>
                <c:pt idx="18">
                  <c:v>-3.1554931987477053E-2</c:v>
                </c:pt>
                <c:pt idx="19">
                  <c:v>-3.0554931987477055E-2</c:v>
                </c:pt>
                <c:pt idx="20">
                  <c:v>-2.9554931987477055E-2</c:v>
                </c:pt>
                <c:pt idx="21">
                  <c:v>-2.8554931987477054E-2</c:v>
                </c:pt>
                <c:pt idx="22">
                  <c:v>-2.7554931987477053E-2</c:v>
                </c:pt>
                <c:pt idx="23">
                  <c:v>-2.6554931987477052E-2</c:v>
                </c:pt>
                <c:pt idx="24">
                  <c:v>-2.5554931987477051E-2</c:v>
                </c:pt>
                <c:pt idx="25">
                  <c:v>-2.455493198747705E-2</c:v>
                </c:pt>
                <c:pt idx="26">
                  <c:v>-2.3554931987477049E-2</c:v>
                </c:pt>
                <c:pt idx="27">
                  <c:v>-2.2554931987477048E-2</c:v>
                </c:pt>
                <c:pt idx="28">
                  <c:v>-2.1554931987477047E-2</c:v>
                </c:pt>
                <c:pt idx="29">
                  <c:v>-2.0554931987477047E-2</c:v>
                </c:pt>
                <c:pt idx="30">
                  <c:v>-1.9554931987477046E-2</c:v>
                </c:pt>
                <c:pt idx="31">
                  <c:v>-1.8554931987477045E-2</c:v>
                </c:pt>
                <c:pt idx="32">
                  <c:v>-1.7554931987477044E-2</c:v>
                </c:pt>
                <c:pt idx="33">
                  <c:v>-1.6554931987477043E-2</c:v>
                </c:pt>
                <c:pt idx="34">
                  <c:v>-1.5554931987477042E-2</c:v>
                </c:pt>
                <c:pt idx="35">
                  <c:v>-1.4554931987477041E-2</c:v>
                </c:pt>
                <c:pt idx="36">
                  <c:v>-1.355493198747704E-2</c:v>
                </c:pt>
                <c:pt idx="37">
                  <c:v>-1.2554931987477039E-2</c:v>
                </c:pt>
                <c:pt idx="38">
                  <c:v>-1.1554931987477039E-2</c:v>
                </c:pt>
                <c:pt idx="39">
                  <c:v>-1.0554931987477038E-2</c:v>
                </c:pt>
                <c:pt idx="40">
                  <c:v>-9.5549319874770368E-3</c:v>
                </c:pt>
                <c:pt idx="41">
                  <c:v>-8.5549319874770359E-3</c:v>
                </c:pt>
                <c:pt idx="42">
                  <c:v>-7.5549319874770359E-3</c:v>
                </c:pt>
                <c:pt idx="43">
                  <c:v>-6.5549319874770359E-3</c:v>
                </c:pt>
                <c:pt idx="44">
                  <c:v>-5.5549319874770358E-3</c:v>
                </c:pt>
                <c:pt idx="45">
                  <c:v>-4.5549319874770358E-3</c:v>
                </c:pt>
                <c:pt idx="46">
                  <c:v>-3.5549319874770358E-3</c:v>
                </c:pt>
                <c:pt idx="47">
                  <c:v>-2.5549319874770358E-3</c:v>
                </c:pt>
                <c:pt idx="48">
                  <c:v>-1.5549319874770358E-3</c:v>
                </c:pt>
                <c:pt idx="49">
                  <c:v>-5.5493198747703573E-4</c:v>
                </c:pt>
                <c:pt idx="50">
                  <c:v>4.4506801252296434E-4</c:v>
                </c:pt>
                <c:pt idx="51">
                  <c:v>1.4450680125229643E-3</c:v>
                </c:pt>
                <c:pt idx="52">
                  <c:v>2.4450680125229643E-3</c:v>
                </c:pt>
                <c:pt idx="53">
                  <c:v>3.4450680125229644E-3</c:v>
                </c:pt>
                <c:pt idx="54">
                  <c:v>4.4450680125229644E-3</c:v>
                </c:pt>
                <c:pt idx="55">
                  <c:v>5.4450680125229644E-3</c:v>
                </c:pt>
                <c:pt idx="56">
                  <c:v>6.4450680125229644E-3</c:v>
                </c:pt>
                <c:pt idx="57">
                  <c:v>7.4450680125229644E-3</c:v>
                </c:pt>
                <c:pt idx="58">
                  <c:v>8.4450680125229653E-3</c:v>
                </c:pt>
                <c:pt idx="59">
                  <c:v>9.4450680125229662E-3</c:v>
                </c:pt>
                <c:pt idx="60">
                  <c:v>1.0445068012522967E-2</c:v>
                </c:pt>
                <c:pt idx="61">
                  <c:v>1.1445068012522968E-2</c:v>
                </c:pt>
                <c:pt idx="62">
                  <c:v>1.2445068012522969E-2</c:v>
                </c:pt>
                <c:pt idx="63">
                  <c:v>1.344506801252297E-2</c:v>
                </c:pt>
                <c:pt idx="64">
                  <c:v>1.4445068012522971E-2</c:v>
                </c:pt>
                <c:pt idx="65">
                  <c:v>1.5445068012522972E-2</c:v>
                </c:pt>
                <c:pt idx="66">
                  <c:v>1.6445068012522972E-2</c:v>
                </c:pt>
                <c:pt idx="67">
                  <c:v>1.7445068012522973E-2</c:v>
                </c:pt>
                <c:pt idx="68">
                  <c:v>1.8445068012522974E-2</c:v>
                </c:pt>
                <c:pt idx="69">
                  <c:v>1.9445068012522975E-2</c:v>
                </c:pt>
                <c:pt idx="70">
                  <c:v>2.0445068012522976E-2</c:v>
                </c:pt>
                <c:pt idx="71">
                  <c:v>2.1445068012522977E-2</c:v>
                </c:pt>
                <c:pt idx="72">
                  <c:v>2.2445068012522978E-2</c:v>
                </c:pt>
                <c:pt idx="73">
                  <c:v>2.3445068012522979E-2</c:v>
                </c:pt>
                <c:pt idx="74">
                  <c:v>2.444506801252298E-2</c:v>
                </c:pt>
                <c:pt idx="75">
                  <c:v>2.544506801252298E-2</c:v>
                </c:pt>
                <c:pt idx="76">
                  <c:v>2.6445068012522981E-2</c:v>
                </c:pt>
                <c:pt idx="77">
                  <c:v>2.7445068012522982E-2</c:v>
                </c:pt>
                <c:pt idx="78">
                  <c:v>2.8445068012522983E-2</c:v>
                </c:pt>
                <c:pt idx="79">
                  <c:v>2.9445068012522984E-2</c:v>
                </c:pt>
                <c:pt idx="80">
                  <c:v>3.0445068012522985E-2</c:v>
                </c:pt>
                <c:pt idx="81">
                  <c:v>3.1445068012522982E-2</c:v>
                </c:pt>
                <c:pt idx="82">
                  <c:v>3.2445068012522983E-2</c:v>
                </c:pt>
                <c:pt idx="83">
                  <c:v>3.3445068012522984E-2</c:v>
                </c:pt>
                <c:pt idx="84">
                  <c:v>3.4445068012522985E-2</c:v>
                </c:pt>
                <c:pt idx="85">
                  <c:v>3.5445068012522986E-2</c:v>
                </c:pt>
                <c:pt idx="86">
                  <c:v>3.6445068012522987E-2</c:v>
                </c:pt>
                <c:pt idx="87">
                  <c:v>3.7445068012522988E-2</c:v>
                </c:pt>
                <c:pt idx="88">
                  <c:v>3.8445068012522988E-2</c:v>
                </c:pt>
                <c:pt idx="89">
                  <c:v>3.9445068012522989E-2</c:v>
                </c:pt>
                <c:pt idx="90">
                  <c:v>4.044506801252299E-2</c:v>
                </c:pt>
                <c:pt idx="91">
                  <c:v>4.1445068012522991E-2</c:v>
                </c:pt>
                <c:pt idx="92">
                  <c:v>4.2445068012522992E-2</c:v>
                </c:pt>
                <c:pt idx="93">
                  <c:v>4.3445068012522993E-2</c:v>
                </c:pt>
                <c:pt idx="94">
                  <c:v>4.4445068012522994E-2</c:v>
                </c:pt>
                <c:pt idx="95">
                  <c:v>4.5445068012522995E-2</c:v>
                </c:pt>
                <c:pt idx="96">
                  <c:v>4.6445068012522996E-2</c:v>
                </c:pt>
                <c:pt idx="97">
                  <c:v>4.7445068012522996E-2</c:v>
                </c:pt>
                <c:pt idx="98">
                  <c:v>4.8445068012522997E-2</c:v>
                </c:pt>
                <c:pt idx="99">
                  <c:v>4.9445068012522998E-2</c:v>
                </c:pt>
                <c:pt idx="100">
                  <c:v>5.0445068012522999E-2</c:v>
                </c:pt>
              </c:numCache>
            </c:numRef>
          </c:cat>
          <c:val>
            <c:numRef>
              <c:f>Distribution!$K$21:$K$121</c:f>
              <c:numCache>
                <c:formatCode>0.00%</c:formatCode>
                <c:ptCount val="101"/>
                <c:pt idx="0">
                  <c:v>3.2105751291568291E-9</c:v>
                </c:pt>
                <c:pt idx="1">
                  <c:v>3.1676861815855867E-9</c:v>
                </c:pt>
                <c:pt idx="2">
                  <c:v>6.1278128730431138E-9</c:v>
                </c:pt>
                <c:pt idx="3">
                  <c:v>1.1695546416887569E-8</c:v>
                </c:pt>
                <c:pt idx="4">
                  <c:v>2.20235448124649E-8</c:v>
                </c:pt>
                <c:pt idx="5">
                  <c:v>4.0917172643789281E-8</c:v>
                </c:pt>
                <c:pt idx="6">
                  <c:v>7.5002493968201117E-8</c:v>
                </c:pt>
                <c:pt idx="7">
                  <c:v>1.3564303299293612E-7</c:v>
                </c:pt>
                <c:pt idx="8">
                  <c:v>2.4203099365312324E-7</c:v>
                </c:pt>
                <c:pt idx="9">
                  <c:v>4.2608494051081935E-7</c:v>
                </c:pt>
                <c:pt idx="10">
                  <c:v>7.4007051186025511E-7</c:v>
                </c:pt>
                <c:pt idx="11">
                  <c:v>1.268240840141293E-6</c:v>
                </c:pt>
                <c:pt idx="12">
                  <c:v>2.1442829492579298E-6</c:v>
                </c:pt>
                <c:pt idx="13">
                  <c:v>3.5769607801858291E-6</c:v>
                </c:pt>
                <c:pt idx="14">
                  <c:v>5.8870536967294119E-6</c:v>
                </c:pt>
                <c:pt idx="15">
                  <c:v>9.55946423839103E-6</c:v>
                </c:pt>
                <c:pt idx="16">
                  <c:v>1.5315135720974466E-5</c:v>
                </c:pt>
                <c:pt idx="17">
                  <c:v>2.4208054705948236E-5</c:v>
                </c:pt>
                <c:pt idx="18">
                  <c:v>3.7752931815512975E-5</c:v>
                </c:pt>
                <c:pt idx="19">
                  <c:v>5.8088910155626406E-5</c:v>
                </c:pt>
                <c:pt idx="20">
                  <c:v>8.8183540248804032E-5</c:v>
                </c:pt>
                <c:pt idx="21">
                  <c:v>1.3207894537268849E-4</c:v>
                </c:pt>
                <c:pt idx="22">
                  <c:v>1.9517824965193168E-4</c:v>
                </c:pt>
                <c:pt idx="23">
                  <c:v>2.8456469195077994E-4</c:v>
                </c:pt>
                <c:pt idx="24">
                  <c:v>4.0933829644997761E-4</c:v>
                </c:pt>
                <c:pt idx="25">
                  <c:v>5.8094566683601872E-4</c:v>
                </c:pt>
                <c:pt idx="26">
                  <c:v>8.134679238157882E-4</c:v>
                </c:pt>
                <c:pt idx="27">
                  <c:v>1.1238209630320827E-3</c:v>
                </c:pt>
                <c:pt idx="28">
                  <c:v>1.5318124956259231E-3</c:v>
                </c:pt>
                <c:pt idx="29">
                  <c:v>2.0599936071311054E-3</c:v>
                </c:pt>
                <c:pt idx="30">
                  <c:v>2.7332409925046666E-3</c:v>
                </c:pt>
                <c:pt idx="31">
                  <c:v>3.5780118060094301E-3</c:v>
                </c:pt>
                <c:pt idx="32">
                  <c:v>4.6212281061070691E-3</c:v>
                </c:pt>
                <c:pt idx="33">
                  <c:v>5.8887733353495918E-3</c:v>
                </c:pt>
                <c:pt idx="34">
                  <c:v>7.4036191130500903E-3</c:v>
                </c:pt>
                <c:pt idx="35">
                  <c:v>9.1836452056291637E-3</c:v>
                </c:pt>
                <c:pt idx="36">
                  <c:v>1.123926543158496E-2</c:v>
                </c:pt>
                <c:pt idx="37">
                  <c:v>1.3571022224995614E-2</c:v>
                </c:pt>
                <c:pt idx="38">
                  <c:v>1.6167355965628641E-2</c:v>
                </c:pt>
                <c:pt idx="39">
                  <c:v>1.9002784607877035E-2</c:v>
                </c:pt>
                <c:pt idx="40">
                  <c:v>2.203673752259569E-2</c:v>
                </c:pt>
                <c:pt idx="41">
                  <c:v>2.5213269221265294E-2</c:v>
                </c:pt>
                <c:pt idx="42">
                  <c:v>2.8461830882500261E-2</c:v>
                </c:pt>
                <c:pt idx="43">
                  <c:v>3.169920116192565E-2</c:v>
                </c:pt>
                <c:pt idx="44">
                  <c:v>3.4832577686438659E-2</c:v>
                </c:pt>
                <c:pt idx="45">
                  <c:v>3.7763716106975487E-2</c:v>
                </c:pt>
                <c:pt idx="46">
                  <c:v>4.0393887146435048E-2</c:v>
                </c:pt>
                <c:pt idx="47">
                  <c:v>4.2629318130844585E-2</c:v>
                </c:pt>
                <c:pt idx="48">
                  <c:v>4.4386708316649093E-2</c:v>
                </c:pt>
                <c:pt idx="49">
                  <c:v>4.559836891394986E-2</c:v>
                </c:pt>
                <c:pt idx="50">
                  <c:v>4.6216546732355201E-2</c:v>
                </c:pt>
                <c:pt idx="51">
                  <c:v>4.6216546732355201E-2</c:v>
                </c:pt>
                <c:pt idx="52">
                  <c:v>4.559836891394986E-2</c:v>
                </c:pt>
                <c:pt idx="53">
                  <c:v>4.4386708316649148E-2</c:v>
                </c:pt>
                <c:pt idx="54">
                  <c:v>4.2629318130844585E-2</c:v>
                </c:pt>
                <c:pt idx="55">
                  <c:v>4.0393887146434992E-2</c:v>
                </c:pt>
                <c:pt idx="56">
                  <c:v>3.7763716106975487E-2</c:v>
                </c:pt>
                <c:pt idx="57">
                  <c:v>3.4832577686438659E-2</c:v>
                </c:pt>
                <c:pt idx="58">
                  <c:v>3.1699201161925594E-2</c:v>
                </c:pt>
                <c:pt idx="59">
                  <c:v>2.8461830882500316E-2</c:v>
                </c:pt>
                <c:pt idx="60">
                  <c:v>2.5213269221265322E-2</c:v>
                </c:pt>
                <c:pt idx="61">
                  <c:v>2.2036737522595606E-2</c:v>
                </c:pt>
                <c:pt idx="62">
                  <c:v>1.9002784607877077E-2</c:v>
                </c:pt>
                <c:pt idx="63">
                  <c:v>1.6167355965628682E-2</c:v>
                </c:pt>
                <c:pt idx="64">
                  <c:v>1.3571022224995621E-2</c:v>
                </c:pt>
                <c:pt idx="65">
                  <c:v>1.1239265431584933E-2</c:v>
                </c:pt>
                <c:pt idx="66">
                  <c:v>9.1836452056291984E-3</c:v>
                </c:pt>
                <c:pt idx="67">
                  <c:v>7.4036191130500972E-3</c:v>
                </c:pt>
                <c:pt idx="68">
                  <c:v>5.8887733353495397E-3</c:v>
                </c:pt>
                <c:pt idx="69">
                  <c:v>4.6212281061071003E-3</c:v>
                </c:pt>
                <c:pt idx="70">
                  <c:v>3.5780118060093624E-3</c:v>
                </c:pt>
                <c:pt idx="71">
                  <c:v>2.7332409925047152E-3</c:v>
                </c:pt>
                <c:pt idx="72">
                  <c:v>2.0599936071310498E-3</c:v>
                </c:pt>
                <c:pt idx="73">
                  <c:v>1.5318124956259505E-3</c:v>
                </c:pt>
                <c:pt idx="74">
                  <c:v>1.1238209630320961E-3</c:v>
                </c:pt>
                <c:pt idx="75">
                  <c:v>8.1346792381575828E-4</c:v>
                </c:pt>
                <c:pt idx="76">
                  <c:v>5.8094566683608573E-4</c:v>
                </c:pt>
                <c:pt idx="77">
                  <c:v>4.0933829644995701E-4</c:v>
                </c:pt>
                <c:pt idx="78">
                  <c:v>2.8456469195081713E-4</c:v>
                </c:pt>
                <c:pt idx="79">
                  <c:v>1.951782496518728E-4</c:v>
                </c:pt>
                <c:pt idx="80">
                  <c:v>1.3207894537270448E-4</c:v>
                </c:pt>
                <c:pt idx="81">
                  <c:v>8.8183540248754078E-5</c:v>
                </c:pt>
                <c:pt idx="82">
                  <c:v>5.8088910155684736E-5</c:v>
                </c:pt>
                <c:pt idx="83">
                  <c:v>3.7752931815515645E-5</c:v>
                </c:pt>
                <c:pt idx="84">
                  <c:v>2.4208054705932014E-5</c:v>
                </c:pt>
                <c:pt idx="85">
                  <c:v>1.5315135720950224E-5</c:v>
                </c:pt>
                <c:pt idx="86">
                  <c:v>9.559464238417803E-6</c:v>
                </c:pt>
                <c:pt idx="87">
                  <c:v>5.8870536967514653E-6</c:v>
                </c:pt>
                <c:pt idx="88">
                  <c:v>3.5769607801272585E-6</c:v>
                </c:pt>
                <c:pt idx="89">
                  <c:v>2.1442829493123483E-6</c:v>
                </c:pt>
                <c:pt idx="90">
                  <c:v>1.268240840124335E-6</c:v>
                </c:pt>
                <c:pt idx="91">
                  <c:v>7.4007051187319206E-7</c:v>
                </c:pt>
                <c:pt idx="92">
                  <c:v>4.2608494044138467E-7</c:v>
                </c:pt>
                <c:pt idx="93">
                  <c:v>2.4203099369124459E-7</c:v>
                </c:pt>
                <c:pt idx="94">
                  <c:v>1.3564303302793235E-7</c:v>
                </c:pt>
                <c:pt idx="95">
                  <c:v>7.5002493993281405E-8</c:v>
                </c:pt>
                <c:pt idx="96">
                  <c:v>4.0917172650090095E-8</c:v>
                </c:pt>
                <c:pt idx="97">
                  <c:v>2.2023544765659153E-8</c:v>
                </c:pt>
                <c:pt idx="98">
                  <c:v>1.1695546420220637E-8</c:v>
                </c:pt>
                <c:pt idx="99">
                  <c:v>6.1278128127284504E-9</c:v>
                </c:pt>
                <c:pt idx="100">
                  <c:v>3.1676862244367499E-9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14496"/>
        <c:axId val="321116032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Distribution!$U$21:$U$29</c:f>
              <c:numCache>
                <c:formatCode>0.0%</c:formatCode>
                <c:ptCount val="9"/>
                <c:pt idx="0" formatCode="0.00%">
                  <c:v>-4.9554931987477069E-2</c:v>
                </c:pt>
                <c:pt idx="1">
                  <c:v>-2.5392933056117964E-2</c:v>
                </c:pt>
                <c:pt idx="2">
                  <c:v>-1.6780266033237654E-2</c:v>
                </c:pt>
                <c:pt idx="3">
                  <c:v>-8.1675990103573445E-3</c:v>
                </c:pt>
                <c:pt idx="4">
                  <c:v>4.4506801252296434E-4</c:v>
                </c:pt>
                <c:pt idx="5">
                  <c:v>9.0577350354032748E-3</c:v>
                </c:pt>
                <c:pt idx="6">
                  <c:v>1.7670402058283585E-2</c:v>
                </c:pt>
                <c:pt idx="7">
                  <c:v>2.6283069081163894E-2</c:v>
                </c:pt>
                <c:pt idx="8" formatCode="0.00%">
                  <c:v>5.0445068012522999E-2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27552"/>
        <c:axId val="321117568"/>
      </c:scatterChart>
      <c:catAx>
        <c:axId val="321114496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321116032"/>
        <c:crosses val="autoZero"/>
        <c:auto val="1"/>
        <c:lblAlgn val="ctr"/>
        <c:lblOffset val="100"/>
        <c:tickMarkSkip val="5"/>
        <c:noMultiLvlLbl val="0"/>
      </c:catAx>
      <c:valAx>
        <c:axId val="321116032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321114496"/>
        <c:crossesAt val="51"/>
        <c:crossBetween val="between"/>
        <c:majorUnit val="2.5000000000000005E-2"/>
      </c:valAx>
      <c:valAx>
        <c:axId val="321117568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321127552"/>
        <c:crosses val="autoZero"/>
        <c:crossBetween val="midCat"/>
      </c:valAx>
      <c:valAx>
        <c:axId val="321127552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321117568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Distribution!$M$20</c:f>
              <c:strCache>
                <c:ptCount val="1"/>
                <c:pt idx="0">
                  <c:v>Act. distr.</c:v>
                </c:pt>
              </c:strCache>
            </c:strRef>
          </c:tx>
          <c:spPr>
            <a:solidFill>
              <a:srgbClr val="92D050"/>
            </a:solidFill>
          </c:spPr>
          <c:invertIfNegative val="0"/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Distribution!$M$21:$M$121</c:f>
              <c:numCache>
                <c:formatCode>0.00%</c:formatCode>
                <c:ptCount val="1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7.7821011673151756E-4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7.7821011673151756E-4</c:v>
                </c:pt>
                <c:pt idx="14">
                  <c:v>0</c:v>
                </c:pt>
                <c:pt idx="15">
                  <c:v>7.7821011673151735E-4</c:v>
                </c:pt>
                <c:pt idx="16">
                  <c:v>7.7821011673151778E-4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1.5564202334630347E-3</c:v>
                </c:pt>
                <c:pt idx="21">
                  <c:v>3.1128404669260703E-3</c:v>
                </c:pt>
                <c:pt idx="22">
                  <c:v>0</c:v>
                </c:pt>
                <c:pt idx="23">
                  <c:v>2.3346303501945529E-3</c:v>
                </c:pt>
                <c:pt idx="24">
                  <c:v>7.7821011673151648E-4</c:v>
                </c:pt>
                <c:pt idx="25">
                  <c:v>1.5564202334630364E-3</c:v>
                </c:pt>
                <c:pt idx="26">
                  <c:v>4.6692607003891058E-3</c:v>
                </c:pt>
                <c:pt idx="27">
                  <c:v>1.556420233463033E-3</c:v>
                </c:pt>
                <c:pt idx="28">
                  <c:v>1.5564202334630364E-3</c:v>
                </c:pt>
                <c:pt idx="29">
                  <c:v>1.556420233463033E-3</c:v>
                </c:pt>
                <c:pt idx="30">
                  <c:v>3.8910505836575876E-3</c:v>
                </c:pt>
                <c:pt idx="31">
                  <c:v>2.3346303501945546E-3</c:v>
                </c:pt>
                <c:pt idx="32">
                  <c:v>4.6692607003891058E-3</c:v>
                </c:pt>
                <c:pt idx="33">
                  <c:v>5.447470817120624E-3</c:v>
                </c:pt>
                <c:pt idx="34">
                  <c:v>7.7821011673151752E-3</c:v>
                </c:pt>
                <c:pt idx="35">
                  <c:v>9.3385214007782047E-3</c:v>
                </c:pt>
                <c:pt idx="36">
                  <c:v>1.1673151750972763E-2</c:v>
                </c:pt>
                <c:pt idx="37">
                  <c:v>1.1673151750972763E-2</c:v>
                </c:pt>
                <c:pt idx="38">
                  <c:v>1.0894941634241248E-2</c:v>
                </c:pt>
                <c:pt idx="39">
                  <c:v>1.4785992217898836E-2</c:v>
                </c:pt>
                <c:pt idx="40">
                  <c:v>1.0894941634241234E-2</c:v>
                </c:pt>
                <c:pt idx="41">
                  <c:v>1.6342412451361879E-2</c:v>
                </c:pt>
                <c:pt idx="42">
                  <c:v>2.1789883268482496E-2</c:v>
                </c:pt>
                <c:pt idx="43">
                  <c:v>2.8793774319066129E-2</c:v>
                </c:pt>
                <c:pt idx="44">
                  <c:v>3.0350194552529186E-2</c:v>
                </c:pt>
                <c:pt idx="45">
                  <c:v>4.2023346303501935E-2</c:v>
                </c:pt>
                <c:pt idx="46">
                  <c:v>3.3463035019455245E-2</c:v>
                </c:pt>
                <c:pt idx="47">
                  <c:v>4.5914396887159536E-2</c:v>
                </c:pt>
                <c:pt idx="48">
                  <c:v>4.7470817120622566E-2</c:v>
                </c:pt>
                <c:pt idx="49">
                  <c:v>5.2918287937743225E-2</c:v>
                </c:pt>
                <c:pt idx="50">
                  <c:v>4.8249027237354081E-2</c:v>
                </c:pt>
                <c:pt idx="51">
                  <c:v>5.2918287937743169E-2</c:v>
                </c:pt>
                <c:pt idx="52">
                  <c:v>4.9027237354085651E-2</c:v>
                </c:pt>
                <c:pt idx="53">
                  <c:v>5.6031128404669173E-2</c:v>
                </c:pt>
                <c:pt idx="54">
                  <c:v>4.0466926070038989E-2</c:v>
                </c:pt>
                <c:pt idx="55">
                  <c:v>4.2023346303501907E-2</c:v>
                </c:pt>
                <c:pt idx="56">
                  <c:v>3.8910505836575848E-2</c:v>
                </c:pt>
                <c:pt idx="57">
                  <c:v>3.5019455252918386E-2</c:v>
                </c:pt>
                <c:pt idx="58">
                  <c:v>3.0350194552529075E-2</c:v>
                </c:pt>
                <c:pt idx="59">
                  <c:v>2.8015564202334642E-2</c:v>
                </c:pt>
                <c:pt idx="60">
                  <c:v>2.0233463035019494E-2</c:v>
                </c:pt>
                <c:pt idx="61">
                  <c:v>2.9571984435797671E-2</c:v>
                </c:pt>
                <c:pt idx="62">
                  <c:v>1.945525291828798E-2</c:v>
                </c:pt>
                <c:pt idx="63">
                  <c:v>1.0116731517509692E-2</c:v>
                </c:pt>
                <c:pt idx="64">
                  <c:v>1.7898832684824839E-2</c:v>
                </c:pt>
                <c:pt idx="65">
                  <c:v>1.0116731517509803E-2</c:v>
                </c:pt>
                <c:pt idx="66">
                  <c:v>7.7821011673151474E-3</c:v>
                </c:pt>
                <c:pt idx="67">
                  <c:v>5.4474708171206032E-3</c:v>
                </c:pt>
                <c:pt idx="68">
                  <c:v>4.6692607003890885E-3</c:v>
                </c:pt>
                <c:pt idx="69">
                  <c:v>3.8910505836576847E-3</c:v>
                </c:pt>
                <c:pt idx="70">
                  <c:v>4.6692607003890885E-3</c:v>
                </c:pt>
                <c:pt idx="71">
                  <c:v>2.3346303501945442E-3</c:v>
                </c:pt>
                <c:pt idx="72">
                  <c:v>1.5564202334630295E-3</c:v>
                </c:pt>
                <c:pt idx="73">
                  <c:v>1.5564202334630295E-3</c:v>
                </c:pt>
                <c:pt idx="74">
                  <c:v>0</c:v>
                </c:pt>
                <c:pt idx="75">
                  <c:v>7.7821011673151474E-4</c:v>
                </c:pt>
                <c:pt idx="76">
                  <c:v>0</c:v>
                </c:pt>
                <c:pt idx="77">
                  <c:v>7.7821011673151474E-4</c:v>
                </c:pt>
                <c:pt idx="78">
                  <c:v>7.7821011673151474E-4</c:v>
                </c:pt>
                <c:pt idx="79">
                  <c:v>0</c:v>
                </c:pt>
                <c:pt idx="80">
                  <c:v>7.7821011673151474E-4</c:v>
                </c:pt>
                <c:pt idx="81">
                  <c:v>1.5564202334630295E-3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7.7821011673151474E-4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321168512"/>
        <c:axId val="321170048"/>
      </c:barChart>
      <c:lineChart>
        <c:grouping val="standard"/>
        <c:varyColors val="0"/>
        <c:ser>
          <c:idx val="0"/>
          <c:order val="0"/>
          <c:tx>
            <c:strRef>
              <c:f>Distribution!$N$20</c:f>
              <c:strCache>
                <c:ptCount val="1"/>
                <c:pt idx="0">
                  <c:v>Norm. distr.</c:v>
                </c:pt>
              </c:strCache>
            </c:strRef>
          </c:tx>
          <c:spPr>
            <a:ln cmpd="sng">
              <a:solidFill>
                <a:srgbClr val="F99E00"/>
              </a:solidFill>
              <a:prstDash val="solid"/>
            </a:ln>
          </c:spPr>
          <c:marker>
            <c:symbol val="none"/>
          </c:marker>
          <c:cat>
            <c:numRef>
              <c:f>Distribution!$L$21:$L$121</c:f>
              <c:numCache>
                <c:formatCode>0.00%</c:formatCode>
                <c:ptCount val="101"/>
                <c:pt idx="0">
                  <c:v>-4.9803603639013219E-2</c:v>
                </c:pt>
                <c:pt idx="1">
                  <c:v>-4.8803603639013218E-2</c:v>
                </c:pt>
                <c:pt idx="2">
                  <c:v>-4.7803603639013217E-2</c:v>
                </c:pt>
                <c:pt idx="3">
                  <c:v>-4.6803603639013217E-2</c:v>
                </c:pt>
                <c:pt idx="4">
                  <c:v>-4.5803603639013216E-2</c:v>
                </c:pt>
                <c:pt idx="5">
                  <c:v>-4.4803603639013215E-2</c:v>
                </c:pt>
                <c:pt idx="6">
                  <c:v>-4.3803603639013214E-2</c:v>
                </c:pt>
                <c:pt idx="7">
                  <c:v>-4.2803603639013213E-2</c:v>
                </c:pt>
                <c:pt idx="8">
                  <c:v>-4.1803603639013212E-2</c:v>
                </c:pt>
                <c:pt idx="9">
                  <c:v>-4.0803603639013211E-2</c:v>
                </c:pt>
                <c:pt idx="10">
                  <c:v>-3.980360363901321E-2</c:v>
                </c:pt>
                <c:pt idx="11">
                  <c:v>-3.8803603639013209E-2</c:v>
                </c:pt>
                <c:pt idx="12">
                  <c:v>-3.7803603639013209E-2</c:v>
                </c:pt>
                <c:pt idx="13">
                  <c:v>-3.6803603639013208E-2</c:v>
                </c:pt>
                <c:pt idx="14">
                  <c:v>-3.5803603639013207E-2</c:v>
                </c:pt>
                <c:pt idx="15">
                  <c:v>-3.4803603639013206E-2</c:v>
                </c:pt>
                <c:pt idx="16">
                  <c:v>-3.3803603639013205E-2</c:v>
                </c:pt>
                <c:pt idx="17">
                  <c:v>-3.2803603639013204E-2</c:v>
                </c:pt>
                <c:pt idx="18">
                  <c:v>-3.1803603639013203E-2</c:v>
                </c:pt>
                <c:pt idx="19">
                  <c:v>-3.0803603639013206E-2</c:v>
                </c:pt>
                <c:pt idx="20">
                  <c:v>-2.9803603639013205E-2</c:v>
                </c:pt>
                <c:pt idx="21">
                  <c:v>-2.8803603639013204E-2</c:v>
                </c:pt>
                <c:pt idx="22">
                  <c:v>-2.7803603639013203E-2</c:v>
                </c:pt>
                <c:pt idx="23">
                  <c:v>-2.6803603639013202E-2</c:v>
                </c:pt>
                <c:pt idx="24">
                  <c:v>-2.5803603639013201E-2</c:v>
                </c:pt>
                <c:pt idx="25">
                  <c:v>-2.48036036390132E-2</c:v>
                </c:pt>
                <c:pt idx="26">
                  <c:v>-2.38036036390132E-2</c:v>
                </c:pt>
                <c:pt idx="27">
                  <c:v>-2.2803603639013199E-2</c:v>
                </c:pt>
                <c:pt idx="28">
                  <c:v>-2.1803603639013198E-2</c:v>
                </c:pt>
                <c:pt idx="29">
                  <c:v>-2.0803603639013197E-2</c:v>
                </c:pt>
                <c:pt idx="30">
                  <c:v>-1.9803603639013196E-2</c:v>
                </c:pt>
                <c:pt idx="31">
                  <c:v>-1.8803603639013195E-2</c:v>
                </c:pt>
                <c:pt idx="32">
                  <c:v>-1.7803603639013194E-2</c:v>
                </c:pt>
                <c:pt idx="33">
                  <c:v>-1.6803603639013193E-2</c:v>
                </c:pt>
                <c:pt idx="34">
                  <c:v>-1.5803603639013192E-2</c:v>
                </c:pt>
                <c:pt idx="35">
                  <c:v>-1.4803603639013192E-2</c:v>
                </c:pt>
                <c:pt idx="36">
                  <c:v>-1.3803603639013191E-2</c:v>
                </c:pt>
                <c:pt idx="37">
                  <c:v>-1.280360363901319E-2</c:v>
                </c:pt>
                <c:pt idx="38">
                  <c:v>-1.1803603639013189E-2</c:v>
                </c:pt>
                <c:pt idx="39">
                  <c:v>-1.0803603639013188E-2</c:v>
                </c:pt>
                <c:pt idx="40">
                  <c:v>-9.8036036390131871E-3</c:v>
                </c:pt>
                <c:pt idx="41">
                  <c:v>-8.8036036390131862E-3</c:v>
                </c:pt>
                <c:pt idx="42">
                  <c:v>-7.8036036390131862E-3</c:v>
                </c:pt>
                <c:pt idx="43">
                  <c:v>-6.8036036390131862E-3</c:v>
                </c:pt>
                <c:pt idx="44">
                  <c:v>-5.8036036390131862E-3</c:v>
                </c:pt>
                <c:pt idx="45">
                  <c:v>-4.8036036390131862E-3</c:v>
                </c:pt>
                <c:pt idx="46">
                  <c:v>-3.8036036390131857E-3</c:v>
                </c:pt>
                <c:pt idx="47">
                  <c:v>-2.8036036390131857E-3</c:v>
                </c:pt>
                <c:pt idx="48">
                  <c:v>-1.8036036390131857E-3</c:v>
                </c:pt>
                <c:pt idx="49">
                  <c:v>-8.0360363901318553E-4</c:v>
                </c:pt>
                <c:pt idx="50">
                  <c:v>1.9639636098681452E-4</c:v>
                </c:pt>
                <c:pt idx="51">
                  <c:v>1.1963963609868146E-3</c:v>
                </c:pt>
                <c:pt idx="52">
                  <c:v>2.1963963609868149E-3</c:v>
                </c:pt>
                <c:pt idx="53">
                  <c:v>3.1963963609868149E-3</c:v>
                </c:pt>
                <c:pt idx="54">
                  <c:v>4.1963963609868149E-3</c:v>
                </c:pt>
                <c:pt idx="55">
                  <c:v>5.1963963609868149E-3</c:v>
                </c:pt>
                <c:pt idx="56">
                  <c:v>6.1963963609868149E-3</c:v>
                </c:pt>
                <c:pt idx="57">
                  <c:v>7.196396360986815E-3</c:v>
                </c:pt>
                <c:pt idx="58">
                  <c:v>8.196396360986815E-3</c:v>
                </c:pt>
                <c:pt idx="59">
                  <c:v>9.1963963609868159E-3</c:v>
                </c:pt>
                <c:pt idx="60">
                  <c:v>1.0196396360986817E-2</c:v>
                </c:pt>
                <c:pt idx="61">
                  <c:v>1.1196396360986818E-2</c:v>
                </c:pt>
                <c:pt idx="62">
                  <c:v>1.2196396360986819E-2</c:v>
                </c:pt>
                <c:pt idx="63">
                  <c:v>1.3196396360986819E-2</c:v>
                </c:pt>
                <c:pt idx="64">
                  <c:v>1.419639636098682E-2</c:v>
                </c:pt>
                <c:pt idx="65">
                  <c:v>1.5196396360986821E-2</c:v>
                </c:pt>
                <c:pt idx="66">
                  <c:v>1.6196396360986822E-2</c:v>
                </c:pt>
                <c:pt idx="67">
                  <c:v>1.7196396360986823E-2</c:v>
                </c:pt>
                <c:pt idx="68">
                  <c:v>1.8196396360986824E-2</c:v>
                </c:pt>
                <c:pt idx="69">
                  <c:v>1.9196396360986825E-2</c:v>
                </c:pt>
                <c:pt idx="70">
                  <c:v>2.0196396360986826E-2</c:v>
                </c:pt>
                <c:pt idx="71">
                  <c:v>2.1196396360986827E-2</c:v>
                </c:pt>
                <c:pt idx="72">
                  <c:v>2.2196396360986827E-2</c:v>
                </c:pt>
                <c:pt idx="73">
                  <c:v>2.3196396360986828E-2</c:v>
                </c:pt>
                <c:pt idx="74">
                  <c:v>2.4196396360986829E-2</c:v>
                </c:pt>
                <c:pt idx="75">
                  <c:v>2.519639636098683E-2</c:v>
                </c:pt>
                <c:pt idx="76">
                  <c:v>2.6196396360986831E-2</c:v>
                </c:pt>
                <c:pt idx="77">
                  <c:v>2.7196396360986832E-2</c:v>
                </c:pt>
                <c:pt idx="78">
                  <c:v>2.8196396360986833E-2</c:v>
                </c:pt>
                <c:pt idx="79">
                  <c:v>2.9196396360986834E-2</c:v>
                </c:pt>
                <c:pt idx="80">
                  <c:v>3.0196396360986835E-2</c:v>
                </c:pt>
                <c:pt idx="81">
                  <c:v>3.1196396360986835E-2</c:v>
                </c:pt>
                <c:pt idx="82">
                  <c:v>3.2196396360986833E-2</c:v>
                </c:pt>
                <c:pt idx="83">
                  <c:v>3.3196396360986834E-2</c:v>
                </c:pt>
                <c:pt idx="84">
                  <c:v>3.4196396360986835E-2</c:v>
                </c:pt>
                <c:pt idx="85">
                  <c:v>3.5196396360986835E-2</c:v>
                </c:pt>
                <c:pt idx="86">
                  <c:v>3.6196396360986836E-2</c:v>
                </c:pt>
                <c:pt idx="87">
                  <c:v>3.7196396360986837E-2</c:v>
                </c:pt>
                <c:pt idx="88">
                  <c:v>3.8196396360986838E-2</c:v>
                </c:pt>
                <c:pt idx="89">
                  <c:v>3.9196396360986839E-2</c:v>
                </c:pt>
                <c:pt idx="90">
                  <c:v>4.019639636098684E-2</c:v>
                </c:pt>
                <c:pt idx="91">
                  <c:v>4.1196396360986841E-2</c:v>
                </c:pt>
                <c:pt idx="92">
                  <c:v>4.2196396360986842E-2</c:v>
                </c:pt>
                <c:pt idx="93">
                  <c:v>4.3196396360986843E-2</c:v>
                </c:pt>
                <c:pt idx="94">
                  <c:v>4.4196396360986843E-2</c:v>
                </c:pt>
                <c:pt idx="95">
                  <c:v>4.5196396360986844E-2</c:v>
                </c:pt>
                <c:pt idx="96">
                  <c:v>4.6196396360986845E-2</c:v>
                </c:pt>
                <c:pt idx="97">
                  <c:v>4.7196396360986846E-2</c:v>
                </c:pt>
                <c:pt idx="98">
                  <c:v>4.8196396360986847E-2</c:v>
                </c:pt>
                <c:pt idx="99">
                  <c:v>4.9196396360986848E-2</c:v>
                </c:pt>
                <c:pt idx="100">
                  <c:v>5.0196396360986849E-2</c:v>
                </c:pt>
              </c:numCache>
            </c:numRef>
          </c:cat>
          <c:val>
            <c:numRef>
              <c:f>Distribution!$N$21:$N$121</c:f>
              <c:numCache>
                <c:formatCode>0.00%</c:formatCode>
                <c:ptCount val="101"/>
                <c:pt idx="0">
                  <c:v>2.3324135042809774E-8</c:v>
                </c:pt>
                <c:pt idx="1">
                  <c:v>1.9605246427212851E-8</c:v>
                </c:pt>
                <c:pt idx="2">
                  <c:v>3.517389287836598E-8</c:v>
                </c:pt>
                <c:pt idx="3">
                  <c:v>6.235739117773779E-8</c:v>
                </c:pt>
                <c:pt idx="4">
                  <c:v>1.0923826948095567E-7</c:v>
                </c:pt>
                <c:pt idx="5">
                  <c:v>1.8909544268749392E-7</c:v>
                </c:pt>
                <c:pt idx="6">
                  <c:v>3.2344965537206787E-7</c:v>
                </c:pt>
                <c:pt idx="7">
                  <c:v>5.4670331385447386E-7</c:v>
                </c:pt>
                <c:pt idx="8">
                  <c:v>9.1309529782616203E-7</c:v>
                </c:pt>
                <c:pt idx="9">
                  <c:v>1.5069536528850043E-6</c:v>
                </c:pt>
                <c:pt idx="10">
                  <c:v>2.457554044454867E-6</c:v>
                </c:pt>
                <c:pt idx="11">
                  <c:v>3.9602778273079839E-6</c:v>
                </c:pt>
                <c:pt idx="12">
                  <c:v>6.3061983928969443E-6</c:v>
                </c:pt>
                <c:pt idx="13">
                  <c:v>9.9226804562236118E-6</c:v>
                </c:pt>
                <c:pt idx="14">
                  <c:v>1.5428005532896429E-5</c:v>
                </c:pt>
                <c:pt idx="15">
                  <c:v>2.3703363275952268E-5</c:v>
                </c:pt>
                <c:pt idx="16">
                  <c:v>3.5985667943722849E-5</c:v>
                </c:pt>
                <c:pt idx="17">
                  <c:v>5.3984436874861486E-5</c:v>
                </c:pt>
                <c:pt idx="18">
                  <c:v>8.0025242135449231E-5</c:v>
                </c:pt>
                <c:pt idx="19">
                  <c:v>1.1722084149800959E-4</c:v>
                </c:pt>
                <c:pt idx="20">
                  <c:v>1.6966884030076977E-4</c:v>
                </c:pt>
                <c:pt idx="21">
                  <c:v>2.4267149695232236E-4</c:v>
                </c:pt>
                <c:pt idx="22">
                  <c:v>3.4296900233839927E-4</c:v>
                </c:pt>
                <c:pt idx="23">
                  <c:v>4.7897229834582616E-4</c:v>
                </c:pt>
                <c:pt idx="24">
                  <c:v>6.6097548194930084E-4</c:v>
                </c:pt>
                <c:pt idx="25">
                  <c:v>9.0132150513219786E-4</c:v>
                </c:pt>
                <c:pt idx="26">
                  <c:v>1.2144888936962079E-3</c:v>
                </c:pt>
                <c:pt idx="27">
                  <c:v>1.6170624596936753E-3</c:v>
                </c:pt>
                <c:pt idx="28">
                  <c:v>2.1275485399746552E-3</c:v>
                </c:pt>
                <c:pt idx="29">
                  <c:v>2.7659963078436964E-3</c:v>
                </c:pt>
                <c:pt idx="30">
                  <c:v>3.553392267572902E-3</c:v>
                </c:pt>
                <c:pt idx="31">
                  <c:v>4.5108060007470821E-3</c:v>
                </c:pt>
                <c:pt idx="32">
                  <c:v>5.6582819863656639E-3</c:v>
                </c:pt>
                <c:pt idx="33">
                  <c:v>7.013494606724055E-3</c:v>
                </c:pt>
                <c:pt idx="34">
                  <c:v>8.5902102068674963E-3</c:v>
                </c:pt>
                <c:pt idx="35">
                  <c:v>1.0396629331586839E-2</c:v>
                </c:pt>
                <c:pt idx="36">
                  <c:v>1.243371120208088E-2</c:v>
                </c:pt>
                <c:pt idx="37">
                  <c:v>1.469360762871938E-2</c:v>
                </c:pt>
                <c:pt idx="38">
                  <c:v>1.7158351070459987E-2</c:v>
                </c:pt>
                <c:pt idx="39">
                  <c:v>1.979894776647291E-2</c:v>
                </c:pt>
                <c:pt idx="40">
                  <c:v>2.2575018790362139E-2</c:v>
                </c:pt>
                <c:pt idx="41">
                  <c:v>2.5435107767945386E-2</c:v>
                </c:pt>
                <c:pt idx="42">
                  <c:v>2.8317733835319464E-2</c:v>
                </c:pt>
                <c:pt idx="43">
                  <c:v>3.1153214198432033E-2</c:v>
                </c:pt>
                <c:pt idx="44">
                  <c:v>3.3866216460918225E-2</c:v>
                </c:pt>
                <c:pt idx="45">
                  <c:v>3.6378932595884872E-2</c:v>
                </c:pt>
                <c:pt idx="46">
                  <c:v>3.8614701177420385E-2</c:v>
                </c:pt>
                <c:pt idx="47">
                  <c:v>4.0501849812445756E-2</c:v>
                </c:pt>
                <c:pt idx="48">
                  <c:v>4.1977492628106683E-2</c:v>
                </c:pt>
                <c:pt idx="49">
                  <c:v>4.2991003640612535E-2</c:v>
                </c:pt>
                <c:pt idx="50">
                  <c:v>4.3506898934448868E-2</c:v>
                </c:pt>
                <c:pt idx="51">
                  <c:v>4.3506898934448923E-2</c:v>
                </c:pt>
                <c:pt idx="52">
                  <c:v>4.299100364061248E-2</c:v>
                </c:pt>
                <c:pt idx="53">
                  <c:v>4.1977492628106683E-2</c:v>
                </c:pt>
                <c:pt idx="54">
                  <c:v>4.0501849812445756E-2</c:v>
                </c:pt>
                <c:pt idx="55">
                  <c:v>3.8614701177420385E-2</c:v>
                </c:pt>
                <c:pt idx="56">
                  <c:v>3.6378932595884872E-2</c:v>
                </c:pt>
                <c:pt idx="57">
                  <c:v>3.3866216460918253E-2</c:v>
                </c:pt>
                <c:pt idx="58">
                  <c:v>3.1153214198431978E-2</c:v>
                </c:pt>
                <c:pt idx="59">
                  <c:v>2.8317733835319547E-2</c:v>
                </c:pt>
                <c:pt idx="60">
                  <c:v>2.5435107767945331E-2</c:v>
                </c:pt>
                <c:pt idx="61">
                  <c:v>2.2575018790362167E-2</c:v>
                </c:pt>
                <c:pt idx="62">
                  <c:v>1.9798947766472841E-2</c:v>
                </c:pt>
                <c:pt idx="63">
                  <c:v>1.7158351070460043E-2</c:v>
                </c:pt>
                <c:pt idx="64">
                  <c:v>1.4693607628719407E-2</c:v>
                </c:pt>
                <c:pt idx="65">
                  <c:v>1.243371120208081E-2</c:v>
                </c:pt>
                <c:pt idx="66">
                  <c:v>1.0396629331586915E-2</c:v>
                </c:pt>
                <c:pt idx="67">
                  <c:v>8.5902102068674546E-3</c:v>
                </c:pt>
                <c:pt idx="68">
                  <c:v>7.0134946067240689E-3</c:v>
                </c:pt>
                <c:pt idx="69">
                  <c:v>5.6582819863656431E-3</c:v>
                </c:pt>
                <c:pt idx="70">
                  <c:v>4.5108060007470474E-3</c:v>
                </c:pt>
                <c:pt idx="71">
                  <c:v>3.5533922675728968E-3</c:v>
                </c:pt>
                <c:pt idx="72">
                  <c:v>2.7659963078436878E-3</c:v>
                </c:pt>
                <c:pt idx="73">
                  <c:v>2.1275485399746552E-3</c:v>
                </c:pt>
                <c:pt idx="74">
                  <c:v>1.61706245969373E-3</c:v>
                </c:pt>
                <c:pt idx="75">
                  <c:v>1.2144888936962417E-3</c:v>
                </c:pt>
                <c:pt idx="76">
                  <c:v>9.0132150513211329E-4</c:v>
                </c:pt>
                <c:pt idx="77">
                  <c:v>6.6097548194932187E-4</c:v>
                </c:pt>
                <c:pt idx="78">
                  <c:v>4.7897229834581445E-4</c:v>
                </c:pt>
                <c:pt idx="79">
                  <c:v>3.4296900233843353E-4</c:v>
                </c:pt>
                <c:pt idx="80">
                  <c:v>2.4267149695234025E-4</c:v>
                </c:pt>
                <c:pt idx="81">
                  <c:v>1.6966884030078511E-4</c:v>
                </c:pt>
                <c:pt idx="82">
                  <c:v>1.1722084149801137E-4</c:v>
                </c:pt>
                <c:pt idx="83">
                  <c:v>8.0025242135461916E-5</c:v>
                </c:pt>
                <c:pt idx="84">
                  <c:v>5.3984436874765507E-5</c:v>
                </c:pt>
                <c:pt idx="85">
                  <c:v>3.5985667943827515E-5</c:v>
                </c:pt>
                <c:pt idx="86">
                  <c:v>2.3703363275950906E-5</c:v>
                </c:pt>
                <c:pt idx="87">
                  <c:v>1.5428005532891476E-5</c:v>
                </c:pt>
                <c:pt idx="88">
                  <c:v>9.9226804561869386E-6</c:v>
                </c:pt>
                <c:pt idx="89">
                  <c:v>6.3061983929246779E-6</c:v>
                </c:pt>
                <c:pt idx="90">
                  <c:v>3.9602778272307404E-6</c:v>
                </c:pt>
                <c:pt idx="91">
                  <c:v>2.4575540444882193E-6</c:v>
                </c:pt>
                <c:pt idx="92">
                  <c:v>1.506953652863352E-6</c:v>
                </c:pt>
                <c:pt idx="93">
                  <c:v>9.1309529781646859E-7</c:v>
                </c:pt>
                <c:pt idx="94">
                  <c:v>5.4670331384176762E-7</c:v>
                </c:pt>
                <c:pt idx="95">
                  <c:v>3.2344965539277126E-7</c:v>
                </c:pt>
                <c:pt idx="96">
                  <c:v>1.8909544274858803E-7</c:v>
                </c:pt>
                <c:pt idx="97">
                  <c:v>1.0923826943010084E-7</c:v>
                </c:pt>
                <c:pt idx="98">
                  <c:v>6.2357391139578056E-8</c:v>
                </c:pt>
                <c:pt idx="99">
                  <c:v>3.517389290941253E-8</c:v>
                </c:pt>
                <c:pt idx="100">
                  <c:v>1.9605246426301903E-8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168512"/>
        <c:axId val="321170048"/>
      </c:lineChart>
      <c:scatterChart>
        <c:scatterStyle val="lineMarker"/>
        <c:varyColors val="0"/>
        <c:ser>
          <c:idx val="2"/>
          <c:order val="2"/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009EE0"/>
              </a:solidFill>
              <a:ln>
                <a:solidFill>
                  <a:srgbClr val="009EE0"/>
                </a:solidFill>
              </a:ln>
            </c:spPr>
          </c:marker>
          <c:dPt>
            <c:idx val="4"/>
            <c:bubble3D val="0"/>
          </c:dPt>
          <c:dLbls>
            <c:dLbl>
              <c:idx val="1"/>
              <c:layout>
                <c:manualLayout>
                  <c:x val="-4.1298882046071461E-2"/>
                  <c:y val="-0.57468219754410821"/>
                </c:manualLayout>
              </c:layout>
              <c:tx>
                <c:rich>
                  <a:bodyPr/>
                  <a:lstStyle/>
                  <a:p>
                    <a:pPr>
                      <a:defRPr/>
                    </a:pPr>
                    <a:r>
                      <a:rPr lang="en-US"/>
                      <a:t>-</a:t>
                    </a:r>
                    <a:r>
                      <a:rPr lang="en-US">
                        <a:latin typeface="Symbol" panose="05050102010706020507" pitchFamily="18" charset="2"/>
                      </a:rPr>
                      <a:t>3s</a:t>
                    </a:r>
                  </a:p>
                </c:rich>
              </c:tx>
              <c:numFmt formatCode="@" sourceLinked="0"/>
              <c:spPr/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layout>
                <c:manualLayout>
                  <c:x val="-3.9854320763987365E-2"/>
                  <c:y val="-0.4999271576242790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2.660050752712231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-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4"/>
              <c:delete val="1"/>
            </c:dLbl>
            <c:dLbl>
              <c:idx val="5"/>
              <c:layout>
                <c:manualLayout>
                  <c:x val="-2.660050752712231E-2"/>
                  <c:y val="-0.57468219754410832"/>
                </c:manualLayout>
              </c:layout>
              <c:tx>
                <c:rich>
                  <a:bodyPr/>
                  <a:lstStyle/>
                  <a:p>
                    <a:r>
                      <a:rPr lang="en-US" baseline="0">
                        <a:latin typeface="Symbol" panose="05050102010706020507" pitchFamily="18" charset="2"/>
                      </a:rPr>
                      <a:t>+s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4.5155836633740863E-2"/>
                  <c:y val="-0.4999275254617400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+2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4.5155846058733386E-2"/>
                  <c:y val="-0.5746821975441082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+3</a:t>
                    </a:r>
                    <a:r>
                      <a:rPr lang="en-US" baseline="0">
                        <a:latin typeface="Symbol" panose="05050102010706020507" pitchFamily="18" charset="2"/>
                      </a:rPr>
                      <a:t>s</a:t>
                    </a:r>
                  </a:p>
                </c:rich>
              </c:tx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errBars>
            <c:errDir val="y"/>
            <c:errBarType val="plus"/>
            <c:errValType val="fixedVal"/>
            <c:noEndCap val="0"/>
            <c:val val="1"/>
            <c:spPr>
              <a:ln w="9525">
                <a:solidFill>
                  <a:srgbClr val="009EE0"/>
                </a:solidFill>
                <a:prstDash val="sysDash"/>
              </a:ln>
            </c:spPr>
          </c:errBars>
          <c:xVal>
            <c:numRef>
              <c:f>Distribution!$V$21:$V$29</c:f>
              <c:numCache>
                <c:formatCode>0.0%</c:formatCode>
                <c:ptCount val="9"/>
                <c:pt idx="0" formatCode="0.00%">
                  <c:v>-4.9803603639013219E-2</c:v>
                </c:pt>
                <c:pt idx="1">
                  <c:v>-2.7257854362599542E-2</c:v>
                </c:pt>
                <c:pt idx="2">
                  <c:v>-1.8106437454737424E-2</c:v>
                </c:pt>
                <c:pt idx="3">
                  <c:v>-8.9550205468753048E-3</c:v>
                </c:pt>
                <c:pt idx="4">
                  <c:v>1.9639636098681452E-4</c:v>
                </c:pt>
                <c:pt idx="5">
                  <c:v>9.3478132688489344E-3</c:v>
                </c:pt>
                <c:pt idx="6">
                  <c:v>1.8499230176711054E-2</c:v>
                </c:pt>
                <c:pt idx="7">
                  <c:v>2.7650647084573172E-2</c:v>
                </c:pt>
                <c:pt idx="8" formatCode="0.00%">
                  <c:v>5.0196396360986849E-2</c:v>
                </c:pt>
              </c:numCache>
            </c:numRef>
          </c:xVal>
          <c:yVal>
            <c:numRef>
              <c:f>Distribution!$R$21:$R$29</c:f>
              <c:numCache>
                <c:formatCode>General</c:formatCode>
                <c:ptCount val="9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181568"/>
        <c:axId val="321180032"/>
      </c:scatterChart>
      <c:catAx>
        <c:axId val="321168512"/>
        <c:scaling>
          <c:orientation val="minMax"/>
        </c:scaling>
        <c:delete val="0"/>
        <c:axPos val="b"/>
        <c:numFmt formatCode="0.0%" sourceLinked="0"/>
        <c:majorTickMark val="in"/>
        <c:minorTickMark val="none"/>
        <c:tickLblPos val="nextTo"/>
        <c:crossAx val="321170048"/>
        <c:crosses val="autoZero"/>
        <c:auto val="1"/>
        <c:lblAlgn val="ctr"/>
        <c:lblOffset val="100"/>
        <c:tickMarkSkip val="5"/>
        <c:noMultiLvlLbl val="0"/>
      </c:catAx>
      <c:valAx>
        <c:axId val="321170048"/>
        <c:scaling>
          <c:orientation val="minMax"/>
          <c:max val="0.1"/>
          <c:min val="0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.0%" sourceLinked="0"/>
        <c:majorTickMark val="out"/>
        <c:minorTickMark val="none"/>
        <c:tickLblPos val="low"/>
        <c:crossAx val="321168512"/>
        <c:crossesAt val="51"/>
        <c:crossBetween val="between"/>
        <c:majorUnit val="2.5000000000000005E-2"/>
      </c:valAx>
      <c:valAx>
        <c:axId val="321180032"/>
        <c:scaling>
          <c:orientation val="minMax"/>
          <c:max val="1"/>
        </c:scaling>
        <c:delete val="1"/>
        <c:axPos val="l"/>
        <c:numFmt formatCode="#,##0.00" sourceLinked="0"/>
        <c:majorTickMark val="out"/>
        <c:minorTickMark val="none"/>
        <c:tickLblPos val="nextTo"/>
        <c:crossAx val="321181568"/>
        <c:crosses val="autoZero"/>
        <c:crossBetween val="midCat"/>
      </c:valAx>
      <c:valAx>
        <c:axId val="321181568"/>
        <c:scaling>
          <c:orientation val="minMax"/>
        </c:scaling>
        <c:delete val="0"/>
        <c:axPos val="t"/>
        <c:numFmt formatCode="0.00%" sourceLinked="1"/>
        <c:majorTickMark val="none"/>
        <c:minorTickMark val="none"/>
        <c:tickLblPos val="none"/>
        <c:crossAx val="321180032"/>
        <c:crosses val="max"/>
        <c:crossBetween val="midCat"/>
      </c:val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4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3</xdr:row>
          <xdr:rowOff>38100</xdr:rowOff>
        </xdr:from>
        <xdr:to>
          <xdr:col>12</xdr:col>
          <xdr:colOff>38100</xdr:colOff>
          <xdr:row>57</xdr:row>
          <xdr:rowOff>76200</xdr:rowOff>
        </xdr:to>
        <xdr:graphicFrame macro="">
          <xdr:nvGraphicFramePr>
            <xdr:cNvPr id="12321" name="Object 33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54</xdr:row>
          <xdr:rowOff>95250</xdr:rowOff>
        </xdr:from>
        <xdr:to>
          <xdr:col>12</xdr:col>
          <xdr:colOff>38100</xdr:colOff>
          <xdr:row>109</xdr:row>
          <xdr:rowOff>85725</xdr:rowOff>
        </xdr:to>
        <xdr:graphicFrame macro="">
          <xdr:nvGraphicFramePr>
            <xdr:cNvPr id="12322" name="Object 34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152400</xdr:colOff>
          <xdr:row>3</xdr:row>
          <xdr:rowOff>38100</xdr:rowOff>
        </xdr:from>
        <xdr:to>
          <xdr:col>25</xdr:col>
          <xdr:colOff>19050</xdr:colOff>
          <xdr:row>54</xdr:row>
          <xdr:rowOff>142875</xdr:rowOff>
        </xdr:to>
        <xdr:graphicFrame macro="">
          <xdr:nvGraphicFramePr>
            <xdr:cNvPr id="12323" name="Object 35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171450</xdr:colOff>
          <xdr:row>106</xdr:row>
          <xdr:rowOff>95250</xdr:rowOff>
        </xdr:from>
        <xdr:to>
          <xdr:col>12</xdr:col>
          <xdr:colOff>38100</xdr:colOff>
          <xdr:row>161</xdr:row>
          <xdr:rowOff>9525</xdr:rowOff>
        </xdr:to>
        <xdr:graphicFrame macro="">
          <xdr:nvGraphicFramePr>
            <xdr:cNvPr id="12324" name="Object 36"/>
            <xdr:cNvGraphicFramePr>
              <a:graphicFrameLocks noChangeAspect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232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4763</xdr:colOff>
          <xdr:row>5</xdr:row>
          <xdr:rowOff>85726</xdr:rowOff>
        </xdr:from>
        <xdr:to>
          <xdr:col>4</xdr:col>
          <xdr:colOff>416718</xdr:colOff>
          <xdr:row>8</xdr:row>
          <xdr:rowOff>119064</xdr:rowOff>
        </xdr:to>
        <xdr:graphicFrame macro="">
          <xdr:nvGraphicFramePr>
            <xdr:cNvPr id="23560" name="CBUpdate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3560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1</xdr:row>
      <xdr:rowOff>9525</xdr:rowOff>
    </xdr:from>
    <xdr:to>
      <xdr:col>13</xdr:col>
      <xdr:colOff>381000</xdr:colOff>
      <xdr:row>23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99393</xdr:colOff>
      <xdr:row>0</xdr:row>
      <xdr:rowOff>91110</xdr:rowOff>
    </xdr:from>
    <xdr:to>
      <xdr:col>13</xdr:col>
      <xdr:colOff>248480</xdr:colOff>
      <xdr:row>22</xdr:row>
      <xdr:rowOff>107673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128594</xdr:colOff>
      <xdr:row>0</xdr:row>
      <xdr:rowOff>11906</xdr:rowOff>
    </xdr:from>
    <xdr:to>
      <xdr:col>13</xdr:col>
      <xdr:colOff>154781</xdr:colOff>
      <xdr:row>19</xdr:row>
      <xdr:rowOff>84843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595313</xdr:colOff>
          <xdr:row>18</xdr:row>
          <xdr:rowOff>119065</xdr:rowOff>
        </xdr:from>
        <xdr:to>
          <xdr:col>9</xdr:col>
          <xdr:colOff>139381</xdr:colOff>
          <xdr:row>20</xdr:row>
          <xdr:rowOff>189096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3566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321594" y="3119440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35720</xdr:colOff>
      <xdr:row>0</xdr:row>
      <xdr:rowOff>40483</xdr:rowOff>
    </xdr:from>
    <xdr:to>
      <xdr:col>30</xdr:col>
      <xdr:colOff>74438</xdr:colOff>
      <xdr:row>18</xdr:row>
      <xdr:rowOff>113420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154782</xdr:colOff>
          <xdr:row>21</xdr:row>
          <xdr:rowOff>0</xdr:rowOff>
        </xdr:from>
        <xdr:to>
          <xdr:col>25</xdr:col>
          <xdr:colOff>520365</xdr:colOff>
          <xdr:row>23</xdr:row>
          <xdr:rowOff>70038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27779"/>
                </a:ext>
              </a:extLst>
            </xdr:cNvPicPr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 bwMode="auto">
            <a:xfrm>
              <a:off x="14573251" y="3667125"/>
              <a:ext cx="3949364" cy="403413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30114</xdr:colOff>
      <xdr:row>0</xdr:row>
      <xdr:rowOff>22412</xdr:rowOff>
    </xdr:from>
    <xdr:to>
      <xdr:col>24</xdr:col>
      <xdr:colOff>201705</xdr:colOff>
      <xdr:row>18</xdr:row>
      <xdr:rowOff>112059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15390</xdr:colOff>
      <xdr:row>0</xdr:row>
      <xdr:rowOff>56729</xdr:rowOff>
    </xdr:from>
    <xdr:to>
      <xdr:col>34</xdr:col>
      <xdr:colOff>444212</xdr:colOff>
      <xdr:row>19</xdr:row>
      <xdr:rowOff>89648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537881</xdr:colOff>
          <xdr:row>21</xdr:row>
          <xdr:rowOff>123266</xdr:rowOff>
        </xdr:from>
        <xdr:to>
          <xdr:col>31</xdr:col>
          <xdr:colOff>236731</xdr:colOff>
          <xdr:row>24</xdr:row>
          <xdr:rowOff>26610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D$3:$R$3" spid="_x0000_s15742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004225" y="3814204"/>
              <a:ext cx="3949381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22</xdr:row>
          <xdr:rowOff>0</xdr:rowOff>
        </xdr:from>
        <xdr:to>
          <xdr:col>20</xdr:col>
          <xdr:colOff>32263</xdr:colOff>
          <xdr:row>24</xdr:row>
          <xdr:rowOff>70030</xdr:rowOff>
        </xdr:to>
        <xdr:pic>
          <xdr:nvPicPr>
            <xdr:cNvPr id="6" name="Picture 5"/>
            <xdr:cNvPicPr>
              <a:picLocks noChangeArrowheads="1"/>
              <a:extLst>
                <a:ext uri="{84589F7E-364E-4C9E-8A38-B11213B215E9}">
                  <a14:cameraTool cellRange="Legend!$D$3:$R$3" spid="_x0000_s15743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370344" y="3857625"/>
              <a:ext cx="3949419" cy="40340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214314</xdr:colOff>
      <xdr:row>0</xdr:row>
      <xdr:rowOff>130968</xdr:rowOff>
    </xdr:from>
    <xdr:to>
      <xdr:col>23</xdr:col>
      <xdr:colOff>122064</xdr:colOff>
      <xdr:row>19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59513</xdr:colOff>
      <xdr:row>0</xdr:row>
      <xdr:rowOff>71436</xdr:rowOff>
    </xdr:from>
    <xdr:to>
      <xdr:col>33</xdr:col>
      <xdr:colOff>467326</xdr:colOff>
      <xdr:row>18</xdr:row>
      <xdr:rowOff>144373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595313</xdr:colOff>
          <xdr:row>21</xdr:row>
          <xdr:rowOff>59531</xdr:rowOff>
        </xdr:from>
        <xdr:to>
          <xdr:col>18</xdr:col>
          <xdr:colOff>9755</xdr:colOff>
          <xdr:row>23</xdr:row>
          <xdr:rowOff>129562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16889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703594" y="3738562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0</xdr:colOff>
          <xdr:row>22</xdr:row>
          <xdr:rowOff>0</xdr:rowOff>
        </xdr:from>
        <xdr:to>
          <xdr:col>27</xdr:col>
          <xdr:colOff>521724</xdr:colOff>
          <xdr:row>24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689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5680531" y="3845719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683418</xdr:colOff>
      <xdr:row>0</xdr:row>
      <xdr:rowOff>40482</xdr:rowOff>
    </xdr:from>
    <xdr:to>
      <xdr:col>22</xdr:col>
      <xdr:colOff>412575</xdr:colOff>
      <xdr:row>18</xdr:row>
      <xdr:rowOff>113419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297656</xdr:colOff>
      <xdr:row>1</xdr:row>
      <xdr:rowOff>35718</xdr:rowOff>
    </xdr:from>
    <xdr:to>
      <xdr:col>33</xdr:col>
      <xdr:colOff>98249</xdr:colOff>
      <xdr:row>19</xdr:row>
      <xdr:rowOff>108656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11907</xdr:colOff>
          <xdr:row>21</xdr:row>
          <xdr:rowOff>95250</xdr:rowOff>
        </xdr:from>
        <xdr:to>
          <xdr:col>17</xdr:col>
          <xdr:colOff>81199</xdr:colOff>
          <xdr:row>23</xdr:row>
          <xdr:rowOff>163810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17790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227345" y="3774281"/>
              <a:ext cx="2950604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521724</xdr:colOff>
          <xdr:row>25</xdr:row>
          <xdr:rowOff>70031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H$3:$R$3" spid="_x0000_s17791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347281" y="4012406"/>
              <a:ext cx="2950599" cy="40340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47625</xdr:colOff>
      <xdr:row>0</xdr:row>
      <xdr:rowOff>119062</xdr:rowOff>
    </xdr:from>
    <xdr:to>
      <xdr:col>24</xdr:col>
      <xdr:colOff>229219</xdr:colOff>
      <xdr:row>19</xdr:row>
      <xdr:rowOff>25312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180952</xdr:colOff>
      <xdr:row>0</xdr:row>
      <xdr:rowOff>130969</xdr:rowOff>
    </xdr:from>
    <xdr:to>
      <xdr:col>34</xdr:col>
      <xdr:colOff>588764</xdr:colOff>
      <xdr:row>19</xdr:row>
      <xdr:rowOff>37219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30</xdr:col>
          <xdr:colOff>306052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D$3:$R$3" spid="_x0000_s18814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7240250" y="4012406"/>
              <a:ext cx="3949365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24</xdr:row>
          <xdr:rowOff>0</xdr:rowOff>
        </xdr:from>
        <xdr:to>
          <xdr:col>20</xdr:col>
          <xdr:colOff>79834</xdr:colOff>
          <xdr:row>26</xdr:row>
          <xdr:rowOff>68561</xdr:rowOff>
        </xdr:to>
        <xdr:pic>
          <xdr:nvPicPr>
            <xdr:cNvPr id="6" name="Picture 5"/>
            <xdr:cNvPicPr>
              <a:picLocks noChangeAspect="1" noChangeArrowheads="1"/>
              <a:extLst>
                <a:ext uri="{84589F7E-364E-4C9E-8A38-B11213B215E9}">
                  <a14:cameraTool cellRange="Legend!$D$3:$R$3" spid="_x0000_s18815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0941844" y="4179094"/>
              <a:ext cx="3949365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71438</xdr:colOff>
      <xdr:row>0</xdr:row>
      <xdr:rowOff>119062</xdr:rowOff>
    </xdr:from>
    <xdr:to>
      <xdr:col>24</xdr:col>
      <xdr:colOff>253031</xdr:colOff>
      <xdr:row>19</xdr:row>
      <xdr:rowOff>25312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11906</xdr:colOff>
          <xdr:row>22</xdr:row>
          <xdr:rowOff>0</xdr:rowOff>
        </xdr:from>
        <xdr:to>
          <xdr:col>20</xdr:col>
          <xdr:colOff>91805</xdr:colOff>
          <xdr:row>24</xdr:row>
          <xdr:rowOff>68560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D$3:$R$3" spid="_x0000_s32899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382250" y="3845719"/>
              <a:ext cx="3949430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659606</xdr:colOff>
      <xdr:row>0</xdr:row>
      <xdr:rowOff>147638</xdr:rowOff>
    </xdr:from>
    <xdr:to>
      <xdr:col>22</xdr:col>
      <xdr:colOff>388763</xdr:colOff>
      <xdr:row>19</xdr:row>
      <xdr:rowOff>53888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68561</xdr:rowOff>
        </xdr:to>
        <xdr:pic>
          <xdr:nvPicPr>
            <xdr:cNvPr id="3" name="Picture 2"/>
            <xdr:cNvPicPr>
              <a:picLocks noChangeAspect="1" noChangeArrowheads="1"/>
              <a:extLst>
                <a:ext uri="{84589F7E-364E-4C9E-8A38-B11213B215E9}">
                  <a14:cameraTool cellRange="Legend!$H$3:$R$3" spid="_x0000_s33923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9215438" y="4012406"/>
              <a:ext cx="2950603" cy="401936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190500</xdr:colOff>
      <xdr:row>0</xdr:row>
      <xdr:rowOff>47626</xdr:rowOff>
    </xdr:from>
    <xdr:to>
      <xdr:col>23</xdr:col>
      <xdr:colOff>145875</xdr:colOff>
      <xdr:row>19</xdr:row>
      <xdr:rowOff>120563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35718</xdr:colOff>
      <xdr:row>0</xdr:row>
      <xdr:rowOff>47625</xdr:rowOff>
    </xdr:from>
    <xdr:to>
      <xdr:col>33</xdr:col>
      <xdr:colOff>443531</xdr:colOff>
      <xdr:row>19</xdr:row>
      <xdr:rowOff>120562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23</xdr:row>
          <xdr:rowOff>0</xdr:rowOff>
        </xdr:from>
        <xdr:to>
          <xdr:col>17</xdr:col>
          <xdr:colOff>69291</xdr:colOff>
          <xdr:row>25</xdr:row>
          <xdr:rowOff>68560</xdr:rowOff>
        </xdr:to>
        <xdr:pic>
          <xdr:nvPicPr>
            <xdr:cNvPr id="4" name="Picture 3"/>
            <xdr:cNvPicPr>
              <a:picLocks noChangeAspect="1" noChangeArrowheads="1"/>
              <a:extLst>
                <a:ext uri="{84589F7E-364E-4C9E-8A38-B11213B215E9}">
                  <a14:cameraTool cellRange="Legend!$H$3:$R$3" spid="_x0000_s21886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9084469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23</xdr:row>
          <xdr:rowOff>0</xdr:rowOff>
        </xdr:from>
        <xdr:to>
          <xdr:col>28</xdr:col>
          <xdr:colOff>521728</xdr:colOff>
          <xdr:row>25</xdr:row>
          <xdr:rowOff>68560</xdr:rowOff>
        </xdr:to>
        <xdr:pic>
          <xdr:nvPicPr>
            <xdr:cNvPr id="5" name="Picture 4"/>
            <xdr:cNvPicPr>
              <a:picLocks noChangeAspect="1" noChangeArrowheads="1"/>
              <a:extLst>
                <a:ext uri="{84589F7E-364E-4C9E-8A38-B11213B215E9}">
                  <a14:cameraTool cellRange="Legend!$H$3:$R$3" spid="_x0000_s21887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16216313" y="3845719"/>
              <a:ext cx="2950603" cy="40193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19052</xdr:colOff>
      <xdr:row>0</xdr:row>
      <xdr:rowOff>11904</xdr:rowOff>
    </xdr:from>
    <xdr:to>
      <xdr:col>21</xdr:col>
      <xdr:colOff>581646</xdr:colOff>
      <xdr:row>19</xdr:row>
      <xdr:rowOff>84841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476250</xdr:colOff>
      <xdr:row>0</xdr:row>
      <xdr:rowOff>11905</xdr:rowOff>
    </xdr:from>
    <xdr:to>
      <xdr:col>32</xdr:col>
      <xdr:colOff>276844</xdr:colOff>
      <xdr:row>19</xdr:row>
      <xdr:rowOff>84842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32</xdr:col>
      <xdr:colOff>166689</xdr:colOff>
      <xdr:row>0</xdr:row>
      <xdr:rowOff>0</xdr:rowOff>
    </xdr:from>
    <xdr:to>
      <xdr:col>42</xdr:col>
      <xdr:colOff>574501</xdr:colOff>
      <xdr:row>19</xdr:row>
      <xdr:rowOff>72937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43</xdr:col>
      <xdr:colOff>0</xdr:colOff>
      <xdr:row>0</xdr:row>
      <xdr:rowOff>0</xdr:rowOff>
    </xdr:from>
    <xdr:to>
      <xdr:col>53</xdr:col>
      <xdr:colOff>407813</xdr:colOff>
      <xdr:row>19</xdr:row>
      <xdr:rowOff>72937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h_joined_1.xlsx" TargetMode="External"/></Relationships>
</file>

<file path=xl/theme/theme1.xml><?xml version="1.0" encoding="utf-8"?>
<a:theme xmlns:a="http://schemas.openxmlformats.org/drawingml/2006/main" name="Template STOXX Presentations 2.0">
  <a:themeElements>
    <a:clrScheme name="Custom 2">
      <a:dk1>
        <a:sysClr val="windowText" lastClr="000000"/>
      </a:dk1>
      <a:lt1>
        <a:sysClr val="window" lastClr="FFFFFF"/>
      </a:lt1>
      <a:dk2>
        <a:srgbClr val="AFAFAF"/>
      </a:dk2>
      <a:lt2>
        <a:srgbClr val="D9D9D9"/>
      </a:lt2>
      <a:accent1>
        <a:srgbClr val="D80F5F"/>
      </a:accent1>
      <a:accent2>
        <a:srgbClr val="14044E"/>
      </a:accent2>
      <a:accent3>
        <a:srgbClr val="665C8C"/>
      </a:accent3>
      <a:accent4>
        <a:srgbClr val="A19BB8"/>
      </a:accent4>
      <a:accent5>
        <a:srgbClr val="009EE0"/>
      </a:accent5>
      <a:accent6>
        <a:srgbClr val="59C0EB"/>
      </a:accent6>
      <a:hlink>
        <a:srgbClr val="14044E"/>
      </a:hlink>
      <a:folHlink>
        <a:srgbClr val="D80F5F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돋움"/>
        <a:font script="Hans" typeface="方正舒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accent1"/>
        </a:solidFill>
        <a:ln>
          <a:noFill/>
        </a:ln>
      </a:spPr>
      <a:bodyPr lIns="0" tIns="0" rIns="0" bIns="0" rtlCol="0" anchor="ctr"/>
      <a:lstStyle>
        <a:defPPr algn="ctr">
          <a:lnSpc>
            <a:spcPct val="95000"/>
          </a:lnSpc>
          <a:defRPr sz="1600" dirty="0" smtClean="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>
          <a:solidFill>
            <a:schemeClr val="tx2"/>
          </a:solidFill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  <a:txDef>
      <a:spPr>
        <a:noFill/>
      </a:spPr>
      <a:bodyPr wrap="none" lIns="0" tIns="0" rIns="0" bIns="0" rtlCol="0">
        <a:spAutoFit/>
      </a:bodyPr>
      <a:lstStyle>
        <a:defPPr>
          <a:lnSpc>
            <a:spcPct val="95000"/>
          </a:lnSpc>
          <a:defRPr sz="1600" dirty="0" err="1" smtClean="0"/>
        </a:defPPr>
      </a:lstStyle>
    </a:txDef>
  </a:objectDefaults>
  <a:extraClrSchemeLst/>
  <a:custClrLst>
    <a:custClr name="Custom Color 1">
      <a:srgbClr val="99D8F3"/>
    </a:custClr>
    <a:custClr name="Custom Color 2">
      <a:srgbClr val="92B602"/>
    </a:custClr>
    <a:custClr name="Custom Color 3">
      <a:srgbClr val="B8D266"/>
    </a:custClr>
    <a:custClr name="Custom Color 4">
      <a:srgbClr val="D3E3A1"/>
    </a:custClr>
    <a:custClr name="Custom Color 5">
      <a:srgbClr val="F99E00"/>
    </a:custClr>
    <a:custClr name="Custom Color 6">
      <a:srgbClr val="FBBB4C"/>
    </a:custClr>
    <a:custClr name="Custom Color 7">
      <a:srgbClr val="FDE4B7"/>
    </a:custClr>
    <a:custClr name="Custom Color 8">
      <a:srgbClr val="D80F5F"/>
    </a:custClr>
    <a:custClr name="Custom Color 9">
      <a:srgbClr val="F4629C"/>
    </a:custClr>
    <a:custClr name="Custom Color 10">
      <a:srgbClr val="F897BD"/>
    </a:custClr>
  </a:custClr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package" Target="../embeddings/Microsoft_Word_Document2.docx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package" Target="../embeddings/Microsoft_Word_Document4.docx"/><Relationship Id="rId5" Type="http://schemas.openxmlformats.org/officeDocument/2006/relationships/package" Target="../embeddings/Microsoft_Word_Document1.docx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package" Target="../embeddings/Microsoft_Word_Document3.docx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image" Target="../media/image5.emf"/><Relationship Id="rId2" Type="http://schemas.openxmlformats.org/officeDocument/2006/relationships/hyperlink" Target="http://www.stoxx.com/download/customised/dowjones/Consolidated_EUR_MM_Rates.csv" TargetMode="External"/><Relationship Id="rId1" Type="http://schemas.microsoft.com/office/2006/relationships/xlBinaryIndex" Target="binaryIndex2.bin"/><Relationship Id="rId6" Type="http://schemas.openxmlformats.org/officeDocument/2006/relationships/control" Target="../activeX/activeX1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9.bin"/><Relationship Id="rId4" Type="http://schemas.openxmlformats.org/officeDocument/2006/relationships/vmlDrawing" Target="../drawings/vmlDrawing3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0.bin"/><Relationship Id="rId4" Type="http://schemas.openxmlformats.org/officeDocument/2006/relationships/vmlDrawing" Target="../drawings/vmlDrawing4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3.xml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20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19FA374B5EA294992F10F5C99299EDE" ma:contentTypeVersion="11" ma:contentTypeDescription="Create a new document." ma:contentTypeScope="" ma:versionID="2531112a3236827b3709c833ae011fdb">
  <xsd:schema xmlns:xsd="http://www.w3.org/2001/XMLSchema" xmlns:xs="http://www.w3.org/2001/XMLSchema" xmlns:p="http://schemas.microsoft.com/office/2006/metadata/properties" xmlns:ns2="9b4f3d91-490c-48c0-8b9d-8c1d30e23c71" xmlns:ns3="6dc1145f-2d82-4836-ac1f-806e4087b940" targetNamespace="http://schemas.microsoft.com/office/2006/metadata/properties" ma:root="true" ma:fieldsID="fad594ecea5a32cc63129a5993570864" ns2:_="" ns3:_="">
    <xsd:import namespace="9b4f3d91-490c-48c0-8b9d-8c1d30e23c71"/>
    <xsd:import namespace="6dc1145f-2d82-4836-ac1f-806e4087b940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b4f3d91-490c-48c0-8b9d-8c1d30e23c71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6137c6fb-76d8-4766-a84f-7e98b86fa9e3}" ma:internalName="TaxCatchAll" ma:showField="CatchAllData" ma:web="9b4f3d91-490c-48c0-8b9d-8c1d30e23c7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dc1145f-2d82-4836-ac1f-806e4087b94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9ac77e2-9ba5-44c9-8641-963c09a092d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dc1145f-2d82-4836-ac1f-806e4087b940">
      <Terms xmlns="http://schemas.microsoft.com/office/infopath/2007/PartnerControls"/>
    </lcf76f155ced4ddcb4097134ff3c332f>
    <TaxCatchAll xmlns="9b4f3d91-490c-48c0-8b9d-8c1d30e23c71" xsi:nil="true"/>
  </documentManagement>
</p:properties>
</file>

<file path=customXml/itemProps1.xml><?xml version="1.0" encoding="utf-8"?>
<ds:datastoreItem xmlns:ds="http://schemas.openxmlformats.org/officeDocument/2006/customXml" ds:itemID="{B6DEEA53-8C1E-427D-BBBD-3F7928EBF7F8}"/>
</file>

<file path=customXml/itemProps2.xml><?xml version="1.0" encoding="utf-8"?>
<ds:datastoreItem xmlns:ds="http://schemas.openxmlformats.org/officeDocument/2006/customXml" ds:itemID="{2951F5BB-E869-4269-9E81-C6A0CFFA42A3}"/>
</file>

<file path=customXml/itemProps3.xml><?xml version="1.0" encoding="utf-8"?>
<ds:datastoreItem xmlns:ds="http://schemas.openxmlformats.org/officeDocument/2006/customXml" ds:itemID="{E9DA34EA-AD7B-4C15-8CB8-37FBAC573E93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Formulas and Instructions</vt:lpstr>
      <vt:lpstr>Input Time Series</vt:lpstr>
      <vt:lpstr>Legend</vt:lpstr>
      <vt:lpstr>FS Annual Returns</vt:lpstr>
      <vt:lpstr>FS Key Ratios</vt:lpstr>
      <vt:lpstr>FS Index Performance</vt:lpstr>
      <vt:lpstr>Dividend Yield</vt:lpstr>
      <vt:lpstr>Summary Table</vt:lpstr>
      <vt:lpstr>Index Time Series</vt:lpstr>
      <vt:lpstr>Return</vt:lpstr>
      <vt:lpstr>Volatility</vt:lpstr>
      <vt:lpstr>Correlation</vt:lpstr>
      <vt:lpstr>Tracking Error</vt:lpstr>
      <vt:lpstr>Drawdown</vt:lpstr>
      <vt:lpstr>Sharpe Ratio</vt:lpstr>
      <vt:lpstr>Information Ratio</vt:lpstr>
      <vt:lpstr>Beta</vt:lpstr>
      <vt:lpstr>Distribution</vt:lpstr>
      <vt:lpstr>STOXX colors RGB</vt:lpstr>
      <vt:lpstr>Version Log</vt:lpstr>
    </vt:vector>
  </TitlesOfParts>
  <Company>SIX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AutoCalc</dc:title>
  <dc:creator>Castelli, Giulio</dc:creator>
  <cp:lastModifiedBy>Granell, Antonio</cp:lastModifiedBy>
  <dcterms:created xsi:type="dcterms:W3CDTF">2013-09-23T07:52:45Z</dcterms:created>
  <dcterms:modified xsi:type="dcterms:W3CDTF">2014-10-22T16:36:54Z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0x010100D19FA374B5EA294992F10F5C99299EDE</vt:lpwstr>
  </property>
</Properties>
</file>